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<sst xmlns="http://schemas.openxmlformats.org/spreadsheetml/2006/main" count="5286" uniqueCount="3516">
  <si>
    <t>姓名</t>
  </si>
  <si>
    <t>快递公司名称</t>
  </si>
  <si>
    <t>物流单号</t>
  </si>
  <si>
    <t>余翠薇</t>
  </si>
  <si>
    <t>EMS</t>
  </si>
  <si>
    <t>1358773491623</t>
  </si>
  <si>
    <t>鲁煜腾</t>
  </si>
  <si>
    <t>1358775534623</t>
  </si>
  <si>
    <t>杨平</t>
  </si>
  <si>
    <t>1358775544823</t>
  </si>
  <si>
    <t>沈欣怡</t>
  </si>
  <si>
    <t>1358775553623</t>
  </si>
  <si>
    <t>谢林怡</t>
  </si>
  <si>
    <t>1358775561523</t>
  </si>
  <si>
    <t>鲁雯琦</t>
  </si>
  <si>
    <t>1358775573023</t>
  </si>
  <si>
    <t>杨子瑶</t>
  </si>
  <si>
    <t>1358775584523</t>
  </si>
  <si>
    <t>严星欣</t>
  </si>
  <si>
    <t>1358775590223</t>
  </si>
  <si>
    <t>罗元芳</t>
  </si>
  <si>
    <t>1358775602923</t>
  </si>
  <si>
    <t>韩佳旺</t>
  </si>
  <si>
    <t>1358775612523</t>
  </si>
  <si>
    <t>岳忠政</t>
  </si>
  <si>
    <t>1358775622223</t>
  </si>
  <si>
    <t>陈恩浩</t>
  </si>
  <si>
    <t>1358775632423</t>
  </si>
  <si>
    <t>王梦航</t>
  </si>
  <si>
    <t>1358775640923</t>
  </si>
  <si>
    <t>范玉洁</t>
  </si>
  <si>
    <t>1358775652823</t>
  </si>
  <si>
    <t>吴文静</t>
  </si>
  <si>
    <t>1358775664723</t>
  </si>
  <si>
    <t>郗璐</t>
  </si>
  <si>
    <t>1358775676623</t>
  </si>
  <si>
    <t>王丽娟</t>
  </si>
  <si>
    <t>1358775689923</t>
  </si>
  <si>
    <t>陆锡衡</t>
  </si>
  <si>
    <t>1358775699523</t>
  </si>
  <si>
    <t>田苗</t>
  </si>
  <si>
    <t>1358775708623</t>
  </si>
  <si>
    <t>于海楠</t>
  </si>
  <si>
    <t>1358775715723</t>
  </si>
  <si>
    <t>张呈怡</t>
  </si>
  <si>
    <t>1358775723123</t>
  </si>
  <si>
    <t>王思源</t>
  </si>
  <si>
    <t>1358775732023</t>
  </si>
  <si>
    <t>倪响</t>
  </si>
  <si>
    <t>1358775738123</t>
  </si>
  <si>
    <t>申玉华</t>
  </si>
  <si>
    <t>1358775748323</t>
  </si>
  <si>
    <t>李伟娜</t>
  </si>
  <si>
    <t>1358775758523</t>
  </si>
  <si>
    <t>田再博</t>
  </si>
  <si>
    <t>1358775763923</t>
  </si>
  <si>
    <t>刘洋</t>
  </si>
  <si>
    <t>1358775771323</t>
  </si>
  <si>
    <t>杜婷钰</t>
  </si>
  <si>
    <t>1358775785023</t>
  </si>
  <si>
    <t>李梅</t>
  </si>
  <si>
    <t>1358775791723</t>
  </si>
  <si>
    <r>
      <rPr>
        <sz val="10"/>
        <rFont val="宋体"/>
        <charset val="0"/>
      </rPr>
      <t>苏比奴尔</t>
    </r>
    <r>
      <rPr>
        <sz val="10"/>
        <rFont val="Arial"/>
        <charset val="0"/>
      </rPr>
      <t>·</t>
    </r>
    <r>
      <rPr>
        <sz val="10"/>
        <rFont val="宋体"/>
        <charset val="0"/>
      </rPr>
      <t>胡加不拉</t>
    </r>
  </si>
  <si>
    <t>1358775796523</t>
  </si>
  <si>
    <t>张卫浩</t>
  </si>
  <si>
    <t>1358775804723</t>
  </si>
  <si>
    <t>闫俊濠</t>
  </si>
  <si>
    <t>1358775808123</t>
  </si>
  <si>
    <t>胡颖</t>
  </si>
  <si>
    <t>1358775818323</t>
  </si>
  <si>
    <t>宫明明</t>
  </si>
  <si>
    <t>1358775830823</t>
  </si>
  <si>
    <t>胡枫芩</t>
  </si>
  <si>
    <t>1358775839523</t>
  </si>
  <si>
    <t>徐正洋</t>
  </si>
  <si>
    <t>1358775850123</t>
  </si>
  <si>
    <t>张丰展</t>
  </si>
  <si>
    <t>1358775856323</t>
  </si>
  <si>
    <t>魏嘉棋</t>
  </si>
  <si>
    <t>1358775864823</t>
  </si>
  <si>
    <t>王雪楠</t>
  </si>
  <si>
    <t>1358775874023</t>
  </si>
  <si>
    <t>赖林</t>
  </si>
  <si>
    <t>1358775882423</t>
  </si>
  <si>
    <t>叶志强</t>
  </si>
  <si>
    <t>1358775891223</t>
  </si>
  <si>
    <t>费文桀</t>
  </si>
  <si>
    <t>1358775899123</t>
  </si>
  <si>
    <t>孙俪洋</t>
  </si>
  <si>
    <t>1358775906023</t>
  </si>
  <si>
    <t>李乐</t>
  </si>
  <si>
    <t>1358775914423</t>
  </si>
  <si>
    <t>肖咏媛</t>
  </si>
  <si>
    <t>1358775922923</t>
  </si>
  <si>
    <t>胡彧涵</t>
  </si>
  <si>
    <t>1358775931723</t>
  </si>
  <si>
    <t>叶炜栋</t>
  </si>
  <si>
    <t>1358775936523</t>
  </si>
  <si>
    <t>王一瑶</t>
  </si>
  <si>
    <t>1358775939623</t>
  </si>
  <si>
    <t>陆家豪</t>
  </si>
  <si>
    <t>1358775946723</t>
  </si>
  <si>
    <t>廖鹏凯</t>
  </si>
  <si>
    <t>1358775954123</t>
  </si>
  <si>
    <t>郑奥林</t>
  </si>
  <si>
    <t>1358775960923</t>
  </si>
  <si>
    <t>朱俊</t>
  </si>
  <si>
    <t>1358775967423</t>
  </si>
  <si>
    <t>钟倩</t>
  </si>
  <si>
    <t>1358775981623</t>
  </si>
  <si>
    <t>徐东辉</t>
  </si>
  <si>
    <t>1358775986423</t>
  </si>
  <si>
    <t>胡旭明</t>
  </si>
  <si>
    <t>1358775992123</t>
  </si>
  <si>
    <t>葛心悦</t>
  </si>
  <si>
    <t>1358776006823</t>
  </si>
  <si>
    <t>胡佳音</t>
  </si>
  <si>
    <t>1358776014223</t>
  </si>
  <si>
    <t>张榕</t>
  </si>
  <si>
    <t>1358776025823</t>
  </si>
  <si>
    <t>孙伊梵</t>
  </si>
  <si>
    <t>1358776035023</t>
  </si>
  <si>
    <t>陈宇翔</t>
  </si>
  <si>
    <t>1358776046523</t>
  </si>
  <si>
    <t>李欣芮</t>
  </si>
  <si>
    <t>1358776057523</t>
  </si>
  <si>
    <t>樊双玲</t>
  </si>
  <si>
    <t>1358776072623</t>
  </si>
  <si>
    <t>胡安俊</t>
  </si>
  <si>
    <t>1358776080523</t>
  </si>
  <si>
    <t>曾清</t>
  </si>
  <si>
    <t>1358776090223</t>
  </si>
  <si>
    <t>陈嘉钰</t>
  </si>
  <si>
    <t>1358776100123</t>
  </si>
  <si>
    <t>王鑫雨</t>
  </si>
  <si>
    <t>1358776114823</t>
  </si>
  <si>
    <t>王若璇</t>
  </si>
  <si>
    <t>1358776137223</t>
  </si>
  <si>
    <t>倪裔文</t>
  </si>
  <si>
    <t>1358776152823</t>
  </si>
  <si>
    <t>蔡栋淇</t>
  </si>
  <si>
    <t>1358776164723</t>
  </si>
  <si>
    <t>黄崇民</t>
  </si>
  <si>
    <t>1358776176623</t>
  </si>
  <si>
    <t>胡靖康</t>
  </si>
  <si>
    <t>1358776190823</t>
  </si>
  <si>
    <t>郭惠</t>
  </si>
  <si>
    <t>1358776202423</t>
  </si>
  <si>
    <t>陈琦</t>
  </si>
  <si>
    <t>1358776210923</t>
  </si>
  <si>
    <t>杨永琦</t>
  </si>
  <si>
    <t>1358776221423</t>
  </si>
  <si>
    <t>吴小燕</t>
  </si>
  <si>
    <t>1358776234723</t>
  </si>
  <si>
    <t>涂幽婷</t>
  </si>
  <si>
    <t>1358776244923</t>
  </si>
  <si>
    <t>陈曦</t>
  </si>
  <si>
    <t>1358776258523</t>
  </si>
  <si>
    <t>江望月</t>
  </si>
  <si>
    <t>1358776270023</t>
  </si>
  <si>
    <t>陈嘉仪</t>
  </si>
  <si>
    <t>1358776283223</t>
  </si>
  <si>
    <t>陈宇昊</t>
  </si>
  <si>
    <t>1358776295123</t>
  </si>
  <si>
    <t>程好</t>
  </si>
  <si>
    <t>1358776309523</t>
  </si>
  <si>
    <t>李兆</t>
  </si>
  <si>
    <t>1358776321023</t>
  </si>
  <si>
    <t>徐蕾</t>
  </si>
  <si>
    <t>1358776330823</t>
  </si>
  <si>
    <t>曹悦慈</t>
  </si>
  <si>
    <t>1358776341323</t>
  </si>
  <si>
    <t>高星宇</t>
  </si>
  <si>
    <t>1358776373623</t>
  </si>
  <si>
    <t>杨宇翔</t>
  </si>
  <si>
    <t>1358776383823</t>
  </si>
  <si>
    <t>丁诗浩</t>
  </si>
  <si>
    <t>1358776395723</t>
  </si>
  <si>
    <t>秦占雨</t>
  </si>
  <si>
    <t>1358776402523</t>
  </si>
  <si>
    <t>蒋岳轩</t>
  </si>
  <si>
    <t>1358776427723</t>
  </si>
  <si>
    <t>李诗苑</t>
  </si>
  <si>
    <t>1358776434823</t>
  </si>
  <si>
    <t>魏梦</t>
  </si>
  <si>
    <t>1358776447523</t>
  </si>
  <si>
    <t>陈胤峰</t>
  </si>
  <si>
    <t>1358776472823</t>
  </si>
  <si>
    <t>冯堂欢</t>
  </si>
  <si>
    <t>1358776485523</t>
  </si>
  <si>
    <t>程敏</t>
  </si>
  <si>
    <t>1358776495223</t>
  </si>
  <si>
    <t>刘晓莉</t>
  </si>
  <si>
    <t>1358776533023</t>
  </si>
  <si>
    <t>王国阳</t>
  </si>
  <si>
    <t>1358776574523</t>
  </si>
  <si>
    <t>王丹丹</t>
  </si>
  <si>
    <t>1358776595823</t>
  </si>
  <si>
    <t>邹逸</t>
  </si>
  <si>
    <t>1358776610523</t>
  </si>
  <si>
    <t>丁佳卉</t>
  </si>
  <si>
    <t>1358776633523</t>
  </si>
  <si>
    <t>周康</t>
  </si>
  <si>
    <t>1358776639723</t>
  </si>
  <si>
    <t>俞哲昊</t>
  </si>
  <si>
    <t>1358776647123</t>
  </si>
  <si>
    <t>黄晓冉</t>
  </si>
  <si>
    <t>1358776667523</t>
  </si>
  <si>
    <t>赵智帆</t>
  </si>
  <si>
    <t>1358776688223</t>
  </si>
  <si>
    <t>汤倩</t>
  </si>
  <si>
    <t>1358776706623</t>
  </si>
  <si>
    <t>吴毅强</t>
  </si>
  <si>
    <t>1358776720823</t>
  </si>
  <si>
    <t>王辉</t>
  </si>
  <si>
    <t>1358776729523</t>
  </si>
  <si>
    <t>王婷婷</t>
  </si>
  <si>
    <t>1358776739223</t>
  </si>
  <si>
    <t>周朵馨</t>
  </si>
  <si>
    <t>1358776753423</t>
  </si>
  <si>
    <t>杨紫芸</t>
  </si>
  <si>
    <t>1358776766723</t>
  </si>
  <si>
    <t>初伟平</t>
  </si>
  <si>
    <t>1358776773823</t>
  </si>
  <si>
    <t>郑其嘉</t>
  </si>
  <si>
    <t>1358776784323</t>
  </si>
  <si>
    <t>戴崇春</t>
  </si>
  <si>
    <t>1358776805823</t>
  </si>
  <si>
    <t>张铎郸</t>
  </si>
  <si>
    <t>1358776812923</t>
  </si>
  <si>
    <t>李旭濠</t>
  </si>
  <si>
    <t>1358776824823</t>
  </si>
  <si>
    <t>王佳琪</t>
  </si>
  <si>
    <t>1358776831923</t>
  </si>
  <si>
    <t>查同鑫</t>
  </si>
  <si>
    <t>1358776848623</t>
  </si>
  <si>
    <t>张芳菲</t>
  </si>
  <si>
    <t>1358776854323</t>
  </si>
  <si>
    <t>吴豪豪</t>
  </si>
  <si>
    <t>1358776860523</t>
  </si>
  <si>
    <t>刘子研</t>
  </si>
  <si>
    <t>1358776864523</t>
  </si>
  <si>
    <t>梁听雨</t>
  </si>
  <si>
    <t>1358776874723</t>
  </si>
  <si>
    <t>邵琪</t>
  </si>
  <si>
    <t>1358776894523</t>
  </si>
  <si>
    <t>姜赛</t>
  </si>
  <si>
    <t>1358776901923</t>
  </si>
  <si>
    <t>高倩倩</t>
  </si>
  <si>
    <t>1358776913823</t>
  </si>
  <si>
    <t>金鹏</t>
  </si>
  <si>
    <t>1358776921223</t>
  </si>
  <si>
    <t>刘颖</t>
  </si>
  <si>
    <t>1358776927423</t>
  </si>
  <si>
    <t>杨新璐</t>
  </si>
  <si>
    <t>1358776940223</t>
  </si>
  <si>
    <t>刘国利</t>
  </si>
  <si>
    <t>1358776951823</t>
  </si>
  <si>
    <t>史新然</t>
  </si>
  <si>
    <t>1358776957023</t>
  </si>
  <si>
    <t>陈玟羽</t>
  </si>
  <si>
    <t>1358776964523</t>
  </si>
  <si>
    <t>包敦昊</t>
  </si>
  <si>
    <t>1358776970823</t>
  </si>
  <si>
    <t>邵子瑜</t>
  </si>
  <si>
    <t>1358776978723</t>
  </si>
  <si>
    <t>汤天宇</t>
  </si>
  <si>
    <t>1358776984423</t>
  </si>
  <si>
    <t>陈浩</t>
  </si>
  <si>
    <t>1358776989223</t>
  </si>
  <si>
    <t>胡月婷</t>
  </si>
  <si>
    <t>1358776995023</t>
  </si>
  <si>
    <t>李宏亮</t>
  </si>
  <si>
    <t>1358777004823</t>
  </si>
  <si>
    <t>丁芳洁</t>
  </si>
  <si>
    <t>1358777013623</t>
  </si>
  <si>
    <t>沈伊阳</t>
  </si>
  <si>
    <t>1358777017523</t>
  </si>
  <si>
    <t>彭梦琴</t>
  </si>
  <si>
    <t>1358777019823</t>
  </si>
  <si>
    <t>甘丽敏</t>
  </si>
  <si>
    <t>1358777023823</t>
  </si>
  <si>
    <t>刘鑫</t>
  </si>
  <si>
    <t>1358777030923</t>
  </si>
  <si>
    <t>雷婷婷</t>
  </si>
  <si>
    <t>1358777033023</t>
  </si>
  <si>
    <t>吴艳琪</t>
  </si>
  <si>
    <t>1358777044523</t>
  </si>
  <si>
    <t>吴毅</t>
  </si>
  <si>
    <t>1358777047623</t>
  </si>
  <si>
    <t>章一帆</t>
  </si>
  <si>
    <t>1358777051623</t>
  </si>
  <si>
    <t>孙菁菁</t>
  </si>
  <si>
    <t>1358777055523</t>
  </si>
  <si>
    <t>赵凯琳</t>
  </si>
  <si>
    <t>1358777061823</t>
  </si>
  <si>
    <t>张乐华</t>
  </si>
  <si>
    <t>1358777066623</t>
  </si>
  <si>
    <t>吴陈诺</t>
  </si>
  <si>
    <t>1358777069723</t>
  </si>
  <si>
    <t>曾玉凤</t>
  </si>
  <si>
    <t>1358777073723</t>
  </si>
  <si>
    <t>陈泽凯</t>
  </si>
  <si>
    <t>1358777081123</t>
  </si>
  <si>
    <t>蒋诺</t>
  </si>
  <si>
    <t>1358777085623</t>
  </si>
  <si>
    <t>华珊</t>
  </si>
  <si>
    <t>1358777091323</t>
  </si>
  <si>
    <t>赵钰妃</t>
  </si>
  <si>
    <t>1358777101223</t>
  </si>
  <si>
    <t>周健</t>
  </si>
  <si>
    <t>1358777108823</t>
  </si>
  <si>
    <t>郑灵珊</t>
  </si>
  <si>
    <t>1358777113123</t>
  </si>
  <si>
    <t>卢景风</t>
  </si>
  <si>
    <t>1358777122023</t>
  </si>
  <si>
    <t>詹芳婧</t>
  </si>
  <si>
    <t>1358777128123</t>
  </si>
  <si>
    <t>周家琛</t>
  </si>
  <si>
    <t>1358777131823</t>
  </si>
  <si>
    <t>冯雨彤</t>
  </si>
  <si>
    <t>1358777136623</t>
  </si>
  <si>
    <t>黄语欣</t>
  </si>
  <si>
    <t>1358777146823</t>
  </si>
  <si>
    <t>严中玉</t>
  </si>
  <si>
    <t>1358777153923</t>
  </si>
  <si>
    <t>赵梓豪</t>
  </si>
  <si>
    <t>1358777161323</t>
  </si>
  <si>
    <t>张怿洲</t>
  </si>
  <si>
    <t>1358777168923</t>
  </si>
  <si>
    <t>沈王杭</t>
  </si>
  <si>
    <t>1358777171523</t>
  </si>
  <si>
    <t>束英豪</t>
  </si>
  <si>
    <t>1358777176323</t>
  </si>
  <si>
    <t>周全</t>
  </si>
  <si>
    <t>1358777188223</t>
  </si>
  <si>
    <t>何青</t>
  </si>
  <si>
    <t>1358777193623</t>
  </si>
  <si>
    <t>俞凯</t>
  </si>
  <si>
    <t>1358777198423</t>
  </si>
  <si>
    <t>赵杨昕</t>
  </si>
  <si>
    <t>1358777205223</t>
  </si>
  <si>
    <t>黄佳芬</t>
  </si>
  <si>
    <t>1358777212323</t>
  </si>
  <si>
    <t>陈溢</t>
  </si>
  <si>
    <t>1358777219923</t>
  </si>
  <si>
    <t>王艺臻</t>
  </si>
  <si>
    <t>1358777228723</t>
  </si>
  <si>
    <t>谢杰博</t>
  </si>
  <si>
    <t>1358777233523</t>
  </si>
  <si>
    <t>叶程程</t>
  </si>
  <si>
    <t>1358777238923</t>
  </si>
  <si>
    <t>邹庭建</t>
  </si>
  <si>
    <t>1358777244623</t>
  </si>
  <si>
    <t>孙绮若</t>
  </si>
  <si>
    <t>1358777248523</t>
  </si>
  <si>
    <t>张倩</t>
  </si>
  <si>
    <t>1358777253423</t>
  </si>
  <si>
    <t>柯程侯</t>
  </si>
  <si>
    <t>1358777258223</t>
  </si>
  <si>
    <t>金宇杰</t>
  </si>
  <si>
    <t>1358777263623</t>
  </si>
  <si>
    <t>孙叶</t>
  </si>
  <si>
    <t>1358777273823</t>
  </si>
  <si>
    <t>陈墨蕾</t>
  </si>
  <si>
    <t>1358777279023</t>
  </si>
  <si>
    <t>程梦依</t>
  </si>
  <si>
    <t>1358777286523</t>
  </si>
  <si>
    <t>卢晓意</t>
  </si>
  <si>
    <t>1358777294523</t>
  </si>
  <si>
    <t>王叶凡</t>
  </si>
  <si>
    <t>1358777299323</t>
  </si>
  <si>
    <t>刘倩</t>
  </si>
  <si>
    <t>1358777305823</t>
  </si>
  <si>
    <t>王思琦</t>
  </si>
  <si>
    <t>1358777309223</t>
  </si>
  <si>
    <t>陆欣</t>
  </si>
  <si>
    <t>1358777314623</t>
  </si>
  <si>
    <t>曾豪</t>
  </si>
  <si>
    <t>1358777319423</t>
  </si>
  <si>
    <t>黄露露</t>
  </si>
  <si>
    <t>1358777329623</t>
  </si>
  <si>
    <t>李娇娇</t>
  </si>
  <si>
    <t>1358777334023</t>
  </si>
  <si>
    <t>施灵祎</t>
  </si>
  <si>
    <t>1358777341523</t>
  </si>
  <si>
    <t>黄荟瑾</t>
  </si>
  <si>
    <t>1358777360523</t>
  </si>
  <si>
    <t>何春华</t>
  </si>
  <si>
    <t>1358777448123</t>
  </si>
  <si>
    <t>黄偌僖</t>
  </si>
  <si>
    <t>1358777679123</t>
  </si>
  <si>
    <t>李锐</t>
  </si>
  <si>
    <t>1358777791123</t>
  </si>
  <si>
    <t>文宇静</t>
  </si>
  <si>
    <t>1358777808623</t>
  </si>
  <si>
    <t>彭贝贝</t>
  </si>
  <si>
    <t>1358777815723</t>
  </si>
  <si>
    <t>何凯伦</t>
  </si>
  <si>
    <t>1358777820523</t>
  </si>
  <si>
    <t>杜玉洁</t>
  </si>
  <si>
    <t>1358777828023</t>
  </si>
  <si>
    <t>陶柯阳</t>
  </si>
  <si>
    <t>1358777831623</t>
  </si>
  <si>
    <t>高依琳</t>
  </si>
  <si>
    <t>1358777837823</t>
  </si>
  <si>
    <t>张杰</t>
  </si>
  <si>
    <t>1358777844923</t>
  </si>
  <si>
    <t>杨正成</t>
  </si>
  <si>
    <t>1358777854523</t>
  </si>
  <si>
    <t>赖瀚鹏</t>
  </si>
  <si>
    <t>1358777864223</t>
  </si>
  <si>
    <t>韩乐轩</t>
  </si>
  <si>
    <t>1358777880123</t>
  </si>
  <si>
    <t>吴俊豪</t>
  </si>
  <si>
    <t>1358777889423</t>
  </si>
  <si>
    <t>蔡依丽</t>
  </si>
  <si>
    <t>1358777896523</t>
  </si>
  <si>
    <t>严泓</t>
  </si>
  <si>
    <t>1358777905523</t>
  </si>
  <si>
    <t>虞展鹏</t>
  </si>
  <si>
    <t>1358777909523</t>
  </si>
  <si>
    <t>曾海谦</t>
  </si>
  <si>
    <t>1358777916623</t>
  </si>
  <si>
    <t>李红菊</t>
  </si>
  <si>
    <t>1358777925423</t>
  </si>
  <si>
    <t>缪佳红</t>
  </si>
  <si>
    <t>1358777932523</t>
  </si>
  <si>
    <t>徐亮</t>
  </si>
  <si>
    <t>1358777937323</t>
  </si>
  <si>
    <t>高鑫云</t>
  </si>
  <si>
    <t>1358777946123</t>
  </si>
  <si>
    <t>刘谦豪</t>
  </si>
  <si>
    <t>1358777956323</t>
  </si>
  <si>
    <t>袁润泽</t>
  </si>
  <si>
    <t>1358777965123</t>
  </si>
  <si>
    <t>张艺檬</t>
  </si>
  <si>
    <t>1358777974023</t>
  </si>
  <si>
    <t>夏哲波</t>
  </si>
  <si>
    <t>1358777985523</t>
  </si>
  <si>
    <t>李懿宣</t>
  </si>
  <si>
    <t>1358778003123</t>
  </si>
  <si>
    <t>马秋敏</t>
  </si>
  <si>
    <t>1358778010223</t>
  </si>
  <si>
    <t>汪嘉铖</t>
  </si>
  <si>
    <t>1358778018123</t>
  </si>
  <si>
    <t>郑书坤</t>
  </si>
  <si>
    <t>1358778028323</t>
  </si>
  <si>
    <t>李芳</t>
  </si>
  <si>
    <t>1358778036823</t>
  </si>
  <si>
    <t>范杨怡</t>
  </si>
  <si>
    <t>1358778044223</t>
  </si>
  <si>
    <t>冷康</t>
  </si>
  <si>
    <t>1358778052723</t>
  </si>
  <si>
    <t>张正咏</t>
  </si>
  <si>
    <t>1358778060123</t>
  </si>
  <si>
    <t>李祯祥</t>
  </si>
  <si>
    <t>1358778067723</t>
  </si>
  <si>
    <t>俞凯诺</t>
  </si>
  <si>
    <t>1358778074823</t>
  </si>
  <si>
    <t>祝倩雯</t>
  </si>
  <si>
    <t>1358778084023</t>
  </si>
  <si>
    <t>王颖鑫</t>
  </si>
  <si>
    <t>1358778098623</t>
  </si>
  <si>
    <t>刘晨辉</t>
  </si>
  <si>
    <t>1358778105423</t>
  </si>
  <si>
    <t>吴宜秦</t>
  </si>
  <si>
    <t>1358778113923</t>
  </si>
  <si>
    <t>梁琦兴</t>
  </si>
  <si>
    <t>1358778124423</t>
  </si>
  <si>
    <t>查川</t>
  </si>
  <si>
    <t>1358778134623</t>
  </si>
  <si>
    <t>吕芳菲</t>
  </si>
  <si>
    <t>1358778145123</t>
  </si>
  <si>
    <t>李思怡</t>
  </si>
  <si>
    <t>1358778152223</t>
  </si>
  <si>
    <t>褚越</t>
  </si>
  <si>
    <t>1358778164123</t>
  </si>
  <si>
    <t>隋凯辉</t>
  </si>
  <si>
    <t>1358778178823</t>
  </si>
  <si>
    <t>李兰泳</t>
  </si>
  <si>
    <t>1358778185923</t>
  </si>
  <si>
    <t>吴越</t>
  </si>
  <si>
    <t>1358778196423</t>
  </si>
  <si>
    <t>卢沛源</t>
  </si>
  <si>
    <t>1358778204623</t>
  </si>
  <si>
    <t>宋煦洋</t>
  </si>
  <si>
    <t>1358778214823</t>
  </si>
  <si>
    <t>徐哲远</t>
  </si>
  <si>
    <t>1358778222223</t>
  </si>
  <si>
    <t>高佳南</t>
  </si>
  <si>
    <t>1358778235523</t>
  </si>
  <si>
    <t>徐慧敏</t>
  </si>
  <si>
    <t>1358778244323</t>
  </si>
  <si>
    <t>郑展硕</t>
  </si>
  <si>
    <t>1358778255923</t>
  </si>
  <si>
    <t>谈竺宸</t>
  </si>
  <si>
    <t>1358778273523</t>
  </si>
  <si>
    <t>谢聿之</t>
  </si>
  <si>
    <t>1358778284523</t>
  </si>
  <si>
    <t>张淑雅</t>
  </si>
  <si>
    <t>1358778294223</t>
  </si>
  <si>
    <t>康莹馨</t>
  </si>
  <si>
    <t>1358778306923</t>
  </si>
  <si>
    <t>徐丹娜</t>
  </si>
  <si>
    <t>1358778316523</t>
  </si>
  <si>
    <t>陈湘凝</t>
  </si>
  <si>
    <t>1358778326223</t>
  </si>
  <si>
    <t>胡漾</t>
  </si>
  <si>
    <t>1358778337823</t>
  </si>
  <si>
    <t>张篷雨</t>
  </si>
  <si>
    <t>1358778351023</t>
  </si>
  <si>
    <t>苟佳红</t>
  </si>
  <si>
    <t>1358778363923</t>
  </si>
  <si>
    <t>柳金凤</t>
  </si>
  <si>
    <t>1358778378923</t>
  </si>
  <si>
    <t>黄晨</t>
  </si>
  <si>
    <t>1358778387723</t>
  </si>
  <si>
    <t>卢龙龙</t>
  </si>
  <si>
    <t>1358778393423</t>
  </si>
  <si>
    <t>向伊寒</t>
  </si>
  <si>
    <t>1358778413523</t>
  </si>
  <si>
    <t>朱梦媛</t>
  </si>
  <si>
    <t>1358778421023</t>
  </si>
  <si>
    <t>丁道伟</t>
  </si>
  <si>
    <t>1358778428523</t>
  </si>
  <si>
    <t>林文蔚</t>
  </si>
  <si>
    <t>1358778447523</t>
  </si>
  <si>
    <t>廖雅麒</t>
  </si>
  <si>
    <t>1358778452923</t>
  </si>
  <si>
    <t>杨晗</t>
  </si>
  <si>
    <t>1358778461723</t>
  </si>
  <si>
    <t>陈明晗</t>
  </si>
  <si>
    <t>1358778469623</t>
  </si>
  <si>
    <t>高宇虹</t>
  </si>
  <si>
    <t>1358778480723</t>
  </si>
  <si>
    <t>郑如伊</t>
  </si>
  <si>
    <t>1358778491223</t>
  </si>
  <si>
    <t>吴忆</t>
  </si>
  <si>
    <t>1358778499123</t>
  </si>
  <si>
    <t>杨瑚佳</t>
  </si>
  <si>
    <t>1358778510023</t>
  </si>
  <si>
    <t>郭双双</t>
  </si>
  <si>
    <t>1358778522923</t>
  </si>
  <si>
    <t>王青璇</t>
  </si>
  <si>
    <t>1358778534823</t>
  </si>
  <si>
    <t>黄易</t>
  </si>
  <si>
    <t>1358778543623</t>
  </si>
  <si>
    <t>马家萍</t>
  </si>
  <si>
    <t>1358778556923</t>
  </si>
  <si>
    <t>王亚楠</t>
  </si>
  <si>
    <t>1358778562623</t>
  </si>
  <si>
    <t>郑婷婷</t>
  </si>
  <si>
    <t>1358778576223</t>
  </si>
  <si>
    <t>魏姣姣</t>
  </si>
  <si>
    <t>1358778584723</t>
  </si>
  <si>
    <t>李嘉琦</t>
  </si>
  <si>
    <t>1358778595223</t>
  </si>
  <si>
    <t>叶哲豪</t>
  </si>
  <si>
    <t>1358778606523</t>
  </si>
  <si>
    <t>吴一波</t>
  </si>
  <si>
    <t>1358778617523</t>
  </si>
  <si>
    <t>方艺臻</t>
  </si>
  <si>
    <t>1358778622423</t>
  </si>
  <si>
    <t>阮佳璇</t>
  </si>
  <si>
    <t>1358778628623</t>
  </si>
  <si>
    <t>王诗婷</t>
  </si>
  <si>
    <t>1358778636523</t>
  </si>
  <si>
    <t>陈应超仪</t>
  </si>
  <si>
    <t>1358778643123</t>
  </si>
  <si>
    <t>董帙桓</t>
  </si>
  <si>
    <t>1358778650223</t>
  </si>
  <si>
    <t>王宏科</t>
  </si>
  <si>
    <t>1358778659523</t>
  </si>
  <si>
    <t>姜昭伟</t>
  </si>
  <si>
    <t>1358778667023</t>
  </si>
  <si>
    <t>田秀秀</t>
  </si>
  <si>
    <t>1358778676823</t>
  </si>
  <si>
    <t>吉玉华</t>
  </si>
  <si>
    <t>1358778681123</t>
  </si>
  <si>
    <t>刘洲琪</t>
  </si>
  <si>
    <t>1358778689523</t>
  </si>
  <si>
    <t>艾钶多</t>
  </si>
  <si>
    <t>1358778696123</t>
  </si>
  <si>
    <t>倪子傲</t>
  </si>
  <si>
    <t>1358778714523</t>
  </si>
  <si>
    <t>李镇元</t>
  </si>
  <si>
    <t>1358778724723</t>
  </si>
  <si>
    <t>徐梦超</t>
  </si>
  <si>
    <t>1358778732123</t>
  </si>
  <si>
    <t>何畏</t>
  </si>
  <si>
    <t>1358778742323</t>
  </si>
  <si>
    <t>张玲玉</t>
  </si>
  <si>
    <t>1358778752523</t>
  </si>
  <si>
    <t>凌帅骐</t>
  </si>
  <si>
    <t>1358778758723</t>
  </si>
  <si>
    <t>陈瑛虹</t>
  </si>
  <si>
    <t>1358778762723</t>
  </si>
  <si>
    <t>周济元</t>
  </si>
  <si>
    <t>1358778776323</t>
  </si>
  <si>
    <t>张昊达</t>
  </si>
  <si>
    <t>1358778782523</t>
  </si>
  <si>
    <t>金佳琦</t>
  </si>
  <si>
    <t>1358778788223</t>
  </si>
  <si>
    <t>郭静</t>
  </si>
  <si>
    <t>1358778793623</t>
  </si>
  <si>
    <t>徐以宁</t>
  </si>
  <si>
    <t>1358778798423</t>
  </si>
  <si>
    <t>陈柳羽</t>
  </si>
  <si>
    <t>1358778805223</t>
  </si>
  <si>
    <t>孙欣雨</t>
  </si>
  <si>
    <t>1358778813723</t>
  </si>
  <si>
    <t>王晨烨</t>
  </si>
  <si>
    <t>1358778823923</t>
  </si>
  <si>
    <t>胡思怡</t>
  </si>
  <si>
    <t>1358778837523</t>
  </si>
  <si>
    <t>滕洁婷</t>
  </si>
  <si>
    <t>1358778843223</t>
  </si>
  <si>
    <t>莫陆宇</t>
  </si>
  <si>
    <t>1358778852523</t>
  </si>
  <si>
    <t>汪靖豪</t>
  </si>
  <si>
    <t>1358778856523</t>
  </si>
  <si>
    <t>周佳怡</t>
  </si>
  <si>
    <t>1358778868423</t>
  </si>
  <si>
    <t>王可</t>
  </si>
  <si>
    <t>1358778877223</t>
  </si>
  <si>
    <t>胡林艳</t>
  </si>
  <si>
    <t>1358778887423</t>
  </si>
  <si>
    <t>熊佳辉</t>
  </si>
  <si>
    <t>1358778895923</t>
  </si>
  <si>
    <t>张李芳</t>
  </si>
  <si>
    <t>1358778904423</t>
  </si>
  <si>
    <t>黄文豪</t>
  </si>
  <si>
    <t>1358778914623</t>
  </si>
  <si>
    <t>林莎莎</t>
  </si>
  <si>
    <t>1358778930523</t>
  </si>
  <si>
    <t>潘杭杰</t>
  </si>
  <si>
    <t>1358778944123</t>
  </si>
  <si>
    <t>曾子诚</t>
  </si>
  <si>
    <t>1358778956523</t>
  </si>
  <si>
    <t>许嘉馨</t>
  </si>
  <si>
    <t>1358778971623</t>
  </si>
  <si>
    <t>牛佳乐</t>
  </si>
  <si>
    <t>1358778988323</t>
  </si>
  <si>
    <t>王跃强</t>
  </si>
  <si>
    <t>1358779002523</t>
  </si>
  <si>
    <t>马斯莹</t>
  </si>
  <si>
    <t>1358779010023</t>
  </si>
  <si>
    <t>蒋铠涛</t>
  </si>
  <si>
    <t>1358779019223</t>
  </si>
  <si>
    <t>刘悦</t>
  </si>
  <si>
    <t>1358779027723</t>
  </si>
  <si>
    <t>谢丹</t>
  </si>
  <si>
    <t>1358779033423</t>
  </si>
  <si>
    <t>毛美伊</t>
  </si>
  <si>
    <t>1358779046723</t>
  </si>
  <si>
    <t>李亚楠</t>
  </si>
  <si>
    <t>1358779057223</t>
  </si>
  <si>
    <t>郭钰</t>
  </si>
  <si>
    <t>1358779067423</t>
  </si>
  <si>
    <t>阮璟宁</t>
  </si>
  <si>
    <t>1358779076223</t>
  </si>
  <si>
    <t>许如依</t>
  </si>
  <si>
    <t>1358779082023</t>
  </si>
  <si>
    <t>黄文婷</t>
  </si>
  <si>
    <t>1358779085523</t>
  </si>
  <si>
    <t>张树荣</t>
  </si>
  <si>
    <t>1358779093523</t>
  </si>
  <si>
    <t>韦鑫</t>
  </si>
  <si>
    <t>1358779096623</t>
  </si>
  <si>
    <t>张璐</t>
  </si>
  <si>
    <t>1358779103423</t>
  </si>
  <si>
    <t>陈楠</t>
  </si>
  <si>
    <t>1358779109623</t>
  </si>
  <si>
    <t>安普杰</t>
  </si>
  <si>
    <t>1358779116723</t>
  </si>
  <si>
    <t>马意琳</t>
  </si>
  <si>
    <t>1358779123823</t>
  </si>
  <si>
    <t>高增光</t>
  </si>
  <si>
    <t>1358779127223</t>
  </si>
  <si>
    <t>刘紫婷</t>
  </si>
  <si>
    <t>1358779134323</t>
  </si>
  <si>
    <t>李雅楠</t>
  </si>
  <si>
    <t>1358779145923</t>
  </si>
  <si>
    <t>何李婷</t>
  </si>
  <si>
    <t>1358779156423</t>
  </si>
  <si>
    <t>姚晶晶</t>
  </si>
  <si>
    <t>1358779164923</t>
  </si>
  <si>
    <t>杨博涵</t>
  </si>
  <si>
    <t>1358779175423</t>
  </si>
  <si>
    <t>孙婷</t>
  </si>
  <si>
    <t>1358779180823</t>
  </si>
  <si>
    <t>潘钦琰</t>
  </si>
  <si>
    <t>1358779187323</t>
  </si>
  <si>
    <t>王苏慧</t>
  </si>
  <si>
    <t>1358779193523</t>
  </si>
  <si>
    <t>杜思淇</t>
  </si>
  <si>
    <t>1358779203023</t>
  </si>
  <si>
    <t>汤晓倩</t>
  </si>
  <si>
    <t>1358779208823</t>
  </si>
  <si>
    <t>左有露</t>
  </si>
  <si>
    <t>1358779213123</t>
  </si>
  <si>
    <t>龚炫铭</t>
  </si>
  <si>
    <t>1358779217623</t>
  </si>
  <si>
    <t>周静怡</t>
  </si>
  <si>
    <t>1358779220223</t>
  </si>
  <si>
    <t>金晶</t>
  </si>
  <si>
    <t>1358779229523</t>
  </si>
  <si>
    <t>杜雨婷</t>
  </si>
  <si>
    <t>1358779238323</t>
  </si>
  <si>
    <t>刘真</t>
  </si>
  <si>
    <t>1358779243723</t>
  </si>
  <si>
    <t>余萌</t>
  </si>
  <si>
    <t>1358779251123</t>
  </si>
  <si>
    <t>杨永奇</t>
  </si>
  <si>
    <t>1358779270123</t>
  </si>
  <si>
    <t>虞佳俊</t>
  </si>
  <si>
    <t>1358779279423</t>
  </si>
  <si>
    <t>毛冰艳</t>
  </si>
  <si>
    <t>1358779284823</t>
  </si>
  <si>
    <t>胡光锦</t>
  </si>
  <si>
    <t>1358779293623</t>
  </si>
  <si>
    <t>蔡万润</t>
  </si>
  <si>
    <t>1358779302123</t>
  </si>
  <si>
    <t>黄舒文</t>
  </si>
  <si>
    <t>1358779308323</t>
  </si>
  <si>
    <t>倪思淇</t>
  </si>
  <si>
    <t>1358779317123</t>
  </si>
  <si>
    <t>柴文敏</t>
  </si>
  <si>
    <t>1358779323923</t>
  </si>
  <si>
    <t>金豪雄</t>
  </si>
  <si>
    <t>1358779329523</t>
  </si>
  <si>
    <t>胡佳铭</t>
  </si>
  <si>
    <t>1358779335823</t>
  </si>
  <si>
    <t>上官培成</t>
  </si>
  <si>
    <t>1358779344623</t>
  </si>
  <si>
    <t>杨如意</t>
  </si>
  <si>
    <t>1358779350323</t>
  </si>
  <si>
    <t>王一帆</t>
  </si>
  <si>
    <t>1358779354823</t>
  </si>
  <si>
    <t>姜俊杰</t>
  </si>
  <si>
    <t>1358779361923</t>
  </si>
  <si>
    <t>曾慧君</t>
  </si>
  <si>
    <t>1358779370723</t>
  </si>
  <si>
    <t>曹家旗</t>
  </si>
  <si>
    <t>1358779375523</t>
  </si>
  <si>
    <t>聂颖</t>
  </si>
  <si>
    <t>1358779383023</t>
  </si>
  <si>
    <t>王昕宇</t>
  </si>
  <si>
    <t>1358779390523</t>
  </si>
  <si>
    <t>赵宇</t>
  </si>
  <si>
    <t>1358779396223</t>
  </si>
  <si>
    <t>王灵燕</t>
  </si>
  <si>
    <t>1358779402723</t>
  </si>
  <si>
    <t>邢佳硕</t>
  </si>
  <si>
    <t>1358779413223</t>
  </si>
  <si>
    <t>张锬锋</t>
  </si>
  <si>
    <t>1358779421723</t>
  </si>
  <si>
    <t>靳佳</t>
  </si>
  <si>
    <t>1358779431923</t>
  </si>
  <si>
    <t>黄敬宏</t>
  </si>
  <si>
    <t>1358779438423</t>
  </si>
  <si>
    <t>张楠</t>
  </si>
  <si>
    <t>1358779447223</t>
  </si>
  <si>
    <t>陈天雪</t>
  </si>
  <si>
    <t>1358779458823</t>
  </si>
  <si>
    <t>唐榕君</t>
  </si>
  <si>
    <t>1358779465923</t>
  </si>
  <si>
    <t>陈玉萍</t>
  </si>
  <si>
    <t>1358779473323</t>
  </si>
  <si>
    <t>郭世骏</t>
  </si>
  <si>
    <t>1358779481823</t>
  </si>
  <si>
    <t>郭雨薇</t>
  </si>
  <si>
    <t>1358779489723</t>
  </si>
  <si>
    <t>王文杰</t>
  </si>
  <si>
    <t>1358779496823</t>
  </si>
  <si>
    <t>林欣欣</t>
  </si>
  <si>
    <t>1358779502223</t>
  </si>
  <si>
    <t>周惊藤</t>
  </si>
  <si>
    <t>1358779509823</t>
  </si>
  <si>
    <t>王毅</t>
  </si>
  <si>
    <t>1358779515523</t>
  </si>
  <si>
    <t>石春杰</t>
  </si>
  <si>
    <t>1358779525723</t>
  </si>
  <si>
    <t>方森炜</t>
  </si>
  <si>
    <t>1358779532823</t>
  </si>
  <si>
    <t>沈静菲</t>
  </si>
  <si>
    <t>1358779543323</t>
  </si>
  <si>
    <t>孟宗鑫</t>
  </si>
  <si>
    <t>1358779552123</t>
  </si>
  <si>
    <t>喻晴晴</t>
  </si>
  <si>
    <t>1358779562323</t>
  </si>
  <si>
    <t>孙洁</t>
  </si>
  <si>
    <t>1358779567123</t>
  </si>
  <si>
    <t>余慧娟</t>
  </si>
  <si>
    <t>1358779578723</t>
  </si>
  <si>
    <t>孔瑞杰</t>
  </si>
  <si>
    <t>1358779584423</t>
  </si>
  <si>
    <t>邵珂轶</t>
  </si>
  <si>
    <t>1358779591523</t>
  </si>
  <si>
    <t>陶超杰</t>
  </si>
  <si>
    <t>1358779596323</t>
  </si>
  <si>
    <t>程亮</t>
  </si>
  <si>
    <t>1358779606223</t>
  </si>
  <si>
    <t>单思怡</t>
  </si>
  <si>
    <t>1358779615523</t>
  </si>
  <si>
    <t>张铭</t>
  </si>
  <si>
    <t>1358779624923</t>
  </si>
  <si>
    <t>王海鑫</t>
  </si>
  <si>
    <t>1358779634523</t>
  </si>
  <si>
    <t>钟祥</t>
  </si>
  <si>
    <t>1358779644223</t>
  </si>
  <si>
    <t>唐安萍</t>
  </si>
  <si>
    <t>1358779656123</t>
  </si>
  <si>
    <t>王晨霖</t>
  </si>
  <si>
    <t>1358779666323</t>
  </si>
  <si>
    <t>林娟娟</t>
  </si>
  <si>
    <t>1358779675123</t>
  </si>
  <si>
    <t>李永哲</t>
  </si>
  <si>
    <t>1358779682223</t>
  </si>
  <si>
    <t>赵慧君</t>
  </si>
  <si>
    <t>1358779689823</t>
  </si>
  <si>
    <t>张瑜杰</t>
  </si>
  <si>
    <t>1358779695523</t>
  </si>
  <si>
    <t>何佳怡</t>
  </si>
  <si>
    <t>1358779701023</t>
  </si>
  <si>
    <t>陈浩涵</t>
  </si>
  <si>
    <t>1358779710823</t>
  </si>
  <si>
    <t>吴子墨</t>
  </si>
  <si>
    <t>1358779719523</t>
  </si>
  <si>
    <t>余泽斌</t>
  </si>
  <si>
    <t>1358779728923</t>
  </si>
  <si>
    <t>薛正洁</t>
  </si>
  <si>
    <t>1358779736323</t>
  </si>
  <si>
    <t>郭思梦</t>
  </si>
  <si>
    <t>1358779743423</t>
  </si>
  <si>
    <t>罗培瑜</t>
  </si>
  <si>
    <t>1358779752223</t>
  </si>
  <si>
    <t>刘嘉琪</t>
  </si>
  <si>
    <t>1358779758423</t>
  </si>
  <si>
    <t>陈栋民</t>
  </si>
  <si>
    <t>1358779768623</t>
  </si>
  <si>
    <t>赵雅丽</t>
  </si>
  <si>
    <t>1358779774323</t>
  </si>
  <si>
    <t>牛新月</t>
  </si>
  <si>
    <t>1358779787623</t>
  </si>
  <si>
    <t>1358779794723</t>
  </si>
  <si>
    <t>艾灵</t>
  </si>
  <si>
    <t>1358779851423</t>
  </si>
  <si>
    <t>张芃润</t>
  </si>
  <si>
    <t>1358779964223</t>
  </si>
  <si>
    <t>田子晔</t>
  </si>
  <si>
    <t>1358780091523</t>
  </si>
  <si>
    <t>徐奕娈</t>
  </si>
  <si>
    <t>1358780210323</t>
  </si>
  <si>
    <t>王心怡</t>
  </si>
  <si>
    <t>1358780259323</t>
  </si>
  <si>
    <t>赵可慧</t>
  </si>
  <si>
    <t>1358780268123</t>
  </si>
  <si>
    <t>杨杰惠</t>
  </si>
  <si>
    <t>1358780274923</t>
  </si>
  <si>
    <t>陈宁</t>
  </si>
  <si>
    <t>1358780283723</t>
  </si>
  <si>
    <t>赵安琪</t>
  </si>
  <si>
    <t>1358780300723</t>
  </si>
  <si>
    <t>郭凌奕</t>
  </si>
  <si>
    <t>1358780309023</t>
  </si>
  <si>
    <t>苏浩然</t>
  </si>
  <si>
    <t>1358780317423</t>
  </si>
  <si>
    <t>黄舒莹</t>
  </si>
  <si>
    <t>1358780327623</t>
  </si>
  <si>
    <t>赵晓煊</t>
  </si>
  <si>
    <t>1358780340423</t>
  </si>
  <si>
    <t>王玉英</t>
  </si>
  <si>
    <t>1358780354523</t>
  </si>
  <si>
    <t>钟苡涵</t>
  </si>
  <si>
    <t>1358780367323</t>
  </si>
  <si>
    <t>陈木子</t>
  </si>
  <si>
    <t>1358780378923</t>
  </si>
  <si>
    <t>胡璇</t>
  </si>
  <si>
    <t>1358780391723</t>
  </si>
  <si>
    <t>沈巍</t>
  </si>
  <si>
    <t>1358780402023</t>
  </si>
  <si>
    <t>周彦飞</t>
  </si>
  <si>
    <t>1358780411823</t>
  </si>
  <si>
    <t>叶杉杉</t>
  </si>
  <si>
    <t>1358780421023</t>
  </si>
  <si>
    <t>康佳茜</t>
  </si>
  <si>
    <t>1358780427123</t>
  </si>
  <si>
    <t>董康印</t>
  </si>
  <si>
    <t>1358780435623</t>
  </si>
  <si>
    <t>赵伟彤</t>
  </si>
  <si>
    <t>1358780444423</t>
  </si>
  <si>
    <t>吴惠明</t>
  </si>
  <si>
    <t>1358780459423</t>
  </si>
  <si>
    <t>倪舜瑜</t>
  </si>
  <si>
    <t>1358780470523</t>
  </si>
  <si>
    <t>沈奇瑶</t>
  </si>
  <si>
    <t>1358780479823</t>
  </si>
  <si>
    <t>曾国城</t>
  </si>
  <si>
    <t>1358780486923</t>
  </si>
  <si>
    <t>王伊凡</t>
  </si>
  <si>
    <t>1358780496523</t>
  </si>
  <si>
    <t>李若轩</t>
  </si>
  <si>
    <t>1358780504223</t>
  </si>
  <si>
    <t>许新远</t>
  </si>
  <si>
    <t>1358780515823</t>
  </si>
  <si>
    <t>屠定祺</t>
  </si>
  <si>
    <t>1358780530323</t>
  </si>
  <si>
    <t>梁思议</t>
  </si>
  <si>
    <t>1358780537923</t>
  </si>
  <si>
    <t>李伦余</t>
  </si>
  <si>
    <t>1358780548423</t>
  </si>
  <si>
    <t>胡梦青</t>
  </si>
  <si>
    <t>1358780555523</t>
  </si>
  <si>
    <t>余慧琳</t>
  </si>
  <si>
    <t>1358780567423</t>
  </si>
  <si>
    <t>殷佳怡</t>
  </si>
  <si>
    <t>1358780575923</t>
  </si>
  <si>
    <t>俞千里</t>
  </si>
  <si>
    <t>1358780586423</t>
  </si>
  <si>
    <t>金家欣</t>
  </si>
  <si>
    <t>1358780595223</t>
  </si>
  <si>
    <t>诸奕</t>
  </si>
  <si>
    <t>1358780607923</t>
  </si>
  <si>
    <t>徐玮嫔</t>
  </si>
  <si>
    <t>1358780618423</t>
  </si>
  <si>
    <t>沈奥</t>
  </si>
  <si>
    <t>1358780631223</t>
  </si>
  <si>
    <t>浦鑫宇</t>
  </si>
  <si>
    <t>1358780640523</t>
  </si>
  <si>
    <t>章雨晨</t>
  </si>
  <si>
    <t>1358780647623</t>
  </si>
  <si>
    <t>周思源</t>
  </si>
  <si>
    <t>1358780655523</t>
  </si>
  <si>
    <t>章文静</t>
  </si>
  <si>
    <t>1358780658123</t>
  </si>
  <si>
    <t>薛甜甜</t>
  </si>
  <si>
    <t>1358780667023</t>
  </si>
  <si>
    <t>肖依萱</t>
  </si>
  <si>
    <t>1358780678523</t>
  </si>
  <si>
    <t>裘煜</t>
  </si>
  <si>
    <t>1358780681123</t>
  </si>
  <si>
    <t>何诗雨</t>
  </si>
  <si>
    <t>1358780689523</t>
  </si>
  <si>
    <t>陈玙乔</t>
  </si>
  <si>
    <t>1358780697523</t>
  </si>
  <si>
    <t>蔡佳洳</t>
  </si>
  <si>
    <t>1358780702623</t>
  </si>
  <si>
    <t>富博</t>
  </si>
  <si>
    <t>1358780706523</t>
  </si>
  <si>
    <t>李雪丽</t>
  </si>
  <si>
    <t>1358780714523</t>
  </si>
  <si>
    <t>章超</t>
  </si>
  <si>
    <t>1358780726423</t>
  </si>
  <si>
    <t>沈思媛</t>
  </si>
  <si>
    <t>1358780735223</t>
  </si>
  <si>
    <t>沈楷尉</t>
  </si>
  <si>
    <t>1358780738323</t>
  </si>
  <si>
    <t>钱均奕</t>
  </si>
  <si>
    <t>1358780741023</t>
  </si>
  <si>
    <t>殷乐依</t>
  </si>
  <si>
    <t>1358780746823</t>
  </si>
  <si>
    <t>刘林清</t>
  </si>
  <si>
    <t>1358780751123</t>
  </si>
  <si>
    <t>吴应威</t>
  </si>
  <si>
    <t>1358780765823</t>
  </si>
  <si>
    <t>钱政</t>
  </si>
  <si>
    <t>1358780776323</t>
  </si>
  <si>
    <t>薛博伟</t>
  </si>
  <si>
    <t>1358780787923</t>
  </si>
  <si>
    <t>孙明乐</t>
  </si>
  <si>
    <t>1358780800423</t>
  </si>
  <si>
    <t>赖莹超</t>
  </si>
  <si>
    <t>1358780809723</t>
  </si>
  <si>
    <t>钟一丹</t>
  </si>
  <si>
    <t>1358780819923</t>
  </si>
  <si>
    <t>段抒冉</t>
  </si>
  <si>
    <t>1358780825623</t>
  </si>
  <si>
    <t>韩煦</t>
  </si>
  <si>
    <t>1358780833523</t>
  </si>
  <si>
    <t>马嘉宇</t>
  </si>
  <si>
    <t>1358780842923</t>
  </si>
  <si>
    <t>金维莎</t>
  </si>
  <si>
    <t>1358780851723</t>
  </si>
  <si>
    <t>孙若尘</t>
  </si>
  <si>
    <t>1358780859623</t>
  </si>
  <si>
    <t>何天哲</t>
  </si>
  <si>
    <t>1358780868423</t>
  </si>
  <si>
    <t>杨旭丹</t>
  </si>
  <si>
    <t>1358780879023</t>
  </si>
  <si>
    <t>陈舒淇</t>
  </si>
  <si>
    <t>1358780883023</t>
  </si>
  <si>
    <t>王瑷敏</t>
  </si>
  <si>
    <t>1358780888823</t>
  </si>
  <si>
    <t>楼致远</t>
  </si>
  <si>
    <t>1358780891423</t>
  </si>
  <si>
    <t>孙毓翎</t>
  </si>
  <si>
    <t>1358780896223</t>
  </si>
  <si>
    <t>丁文渊</t>
  </si>
  <si>
    <t>1358780902723</t>
  </si>
  <si>
    <t>韩筱雯</t>
  </si>
  <si>
    <t>1358780913223</t>
  </si>
  <si>
    <t>罗华洒</t>
  </si>
  <si>
    <t>1358780921723</t>
  </si>
  <si>
    <t>孙丹枫</t>
  </si>
  <si>
    <t>1358780931923</t>
  </si>
  <si>
    <t>杜丽媛</t>
  </si>
  <si>
    <t>1358780938423</t>
  </si>
  <si>
    <t>金科</t>
  </si>
  <si>
    <t>1358780941523</t>
  </si>
  <si>
    <t>王佳怡</t>
  </si>
  <si>
    <t>1358780946923</t>
  </si>
  <si>
    <t>于怡清</t>
  </si>
  <si>
    <t>1358780958823</t>
  </si>
  <si>
    <t>吴益君</t>
  </si>
  <si>
    <t>1358780964523</t>
  </si>
  <si>
    <t>陈昱衡</t>
  </si>
  <si>
    <t>1358780969323</t>
  </si>
  <si>
    <t>严梓伊</t>
  </si>
  <si>
    <t>1358780980423</t>
  </si>
  <si>
    <t>汤博文</t>
  </si>
  <si>
    <t>1358780988323</t>
  </si>
  <si>
    <t>冯志豪</t>
  </si>
  <si>
    <t>1358780996823</t>
  </si>
  <si>
    <t>彭铭雨</t>
  </si>
  <si>
    <t>1358781004223</t>
  </si>
  <si>
    <t>陈佳怡</t>
  </si>
  <si>
    <t>1358781011323</t>
  </si>
  <si>
    <t>吴芊妤</t>
  </si>
  <si>
    <t>1358781019223</t>
  </si>
  <si>
    <t>朱作昆</t>
  </si>
  <si>
    <t>1358781023223</t>
  </si>
  <si>
    <t>李之卿</t>
  </si>
  <si>
    <t>1358781032523</t>
  </si>
  <si>
    <t>裘佳颖</t>
  </si>
  <si>
    <t>1358781037923</t>
  </si>
  <si>
    <t>靳帅坤</t>
  </si>
  <si>
    <t>1358781045323</t>
  </si>
  <si>
    <t>王笑天</t>
  </si>
  <si>
    <t>1358781051523</t>
  </si>
  <si>
    <t>杨感激</t>
  </si>
  <si>
    <t>1358781056923</t>
  </si>
  <si>
    <t>金亦周</t>
  </si>
  <si>
    <t>1358781063023</t>
  </si>
  <si>
    <t>范劭辉</t>
  </si>
  <si>
    <t>1358781073123</t>
  </si>
  <si>
    <t>叶晨露</t>
  </si>
  <si>
    <t>1358781110523</t>
  </si>
  <si>
    <t>赵漪琳</t>
  </si>
  <si>
    <t>1358781145923</t>
  </si>
  <si>
    <t>顾漂丹</t>
  </si>
  <si>
    <t>1358781181123</t>
  </si>
  <si>
    <t>庄庆雯</t>
  </si>
  <si>
    <t>1358781227823</t>
  </si>
  <si>
    <t>贺祺骥</t>
  </si>
  <si>
    <t>1358781255623</t>
  </si>
  <si>
    <t>赵淼淼</t>
  </si>
  <si>
    <t>1358781261323</t>
  </si>
  <si>
    <t>查俊</t>
  </si>
  <si>
    <t>1358781268923</t>
  </si>
  <si>
    <t>楼佳瑶</t>
  </si>
  <si>
    <t>1358781275023</t>
  </si>
  <si>
    <t>朱逸扬</t>
  </si>
  <si>
    <t>1358781283423</t>
  </si>
  <si>
    <t>於婷杉</t>
  </si>
  <si>
    <t>1358781288223</t>
  </si>
  <si>
    <t>马骁天</t>
  </si>
  <si>
    <t>1358781297523</t>
  </si>
  <si>
    <t>沈亿航</t>
  </si>
  <si>
    <t>1358781337523</t>
  </si>
  <si>
    <t>郑贝琪</t>
  </si>
  <si>
    <t>1358781377223</t>
  </si>
  <si>
    <t>周棚梅</t>
  </si>
  <si>
    <t>1358781413223</t>
  </si>
  <si>
    <t>朱屹</t>
  </si>
  <si>
    <t>1358781456523</t>
  </si>
  <si>
    <t>孙瑜冲</t>
  </si>
  <si>
    <t>1358781501923</t>
  </si>
  <si>
    <t>张珈伟</t>
  </si>
  <si>
    <t>1358781546423</t>
  </si>
  <si>
    <t>秦佳盈</t>
  </si>
  <si>
    <t>1358781585823</t>
  </si>
  <si>
    <t>刘荟</t>
  </si>
  <si>
    <t>1358781622123</t>
  </si>
  <si>
    <t>郭金堂</t>
  </si>
  <si>
    <t>1358781662923</t>
  </si>
  <si>
    <t>楼佳尉</t>
  </si>
  <si>
    <t>1358781700623</t>
  </si>
  <si>
    <t>楼倩杨</t>
  </si>
  <si>
    <t>1358781743423</t>
  </si>
  <si>
    <t>李佳乐</t>
  </si>
  <si>
    <t>1358781782823</t>
  </si>
  <si>
    <t>冯逸纬</t>
  </si>
  <si>
    <t>1358781828423</t>
  </si>
  <si>
    <t>邱雨佳</t>
  </si>
  <si>
    <t>1358781870423</t>
  </si>
  <si>
    <t>朱叶缘</t>
  </si>
  <si>
    <t>1358781911223</t>
  </si>
  <si>
    <t>谭琪</t>
  </si>
  <si>
    <t>1358781948323</t>
  </si>
  <si>
    <t>康敏娟</t>
  </si>
  <si>
    <t>1358781989423</t>
  </si>
  <si>
    <t>彭静</t>
  </si>
  <si>
    <t>1358782053523</t>
  </si>
  <si>
    <t>陈冰雪</t>
  </si>
  <si>
    <t>1358782092923</t>
  </si>
  <si>
    <t>付佳齐</t>
  </si>
  <si>
    <t>1358782129723</t>
  </si>
  <si>
    <t>胡琼澳</t>
  </si>
  <si>
    <t>1358782171723</t>
  </si>
  <si>
    <t>许晨冉</t>
  </si>
  <si>
    <t>1358782208523</t>
  </si>
  <si>
    <t>宋骏雅</t>
  </si>
  <si>
    <t>1358782247923</t>
  </si>
  <si>
    <t>罗予均</t>
  </si>
  <si>
    <t>1358782285923</t>
  </si>
  <si>
    <t>程序</t>
  </si>
  <si>
    <t>1358782319623</t>
  </si>
  <si>
    <t>冯可</t>
  </si>
  <si>
    <t>1358782360223</t>
  </si>
  <si>
    <t>丁米琪</t>
  </si>
  <si>
    <t>1358782394223</t>
  </si>
  <si>
    <t>周俊益</t>
  </si>
  <si>
    <t>1358782431623</t>
  </si>
  <si>
    <t>黄丽伟</t>
  </si>
  <si>
    <t>1358782470023</t>
  </si>
  <si>
    <t>邵旭葳</t>
  </si>
  <si>
    <t>1358782508123</t>
  </si>
  <si>
    <t>江树</t>
  </si>
  <si>
    <t>1358782545823</t>
  </si>
  <si>
    <t>过杰</t>
  </si>
  <si>
    <t>1358782587223</t>
  </si>
  <si>
    <t>凌雨</t>
  </si>
  <si>
    <t>1358782624623</t>
  </si>
  <si>
    <t>郭锦成</t>
  </si>
  <si>
    <t>1358782663023</t>
  </si>
  <si>
    <t>方仲表</t>
  </si>
  <si>
    <t>1358782702523</t>
  </si>
  <si>
    <t>谢佳豪</t>
  </si>
  <si>
    <t>1358782758123</t>
  </si>
  <si>
    <t>李翔</t>
  </si>
  <si>
    <t>1358782791323</t>
  </si>
  <si>
    <t>王锦蓉</t>
  </si>
  <si>
    <t>1358782832123</t>
  </si>
  <si>
    <t>翟鑫宇</t>
  </si>
  <si>
    <t>1358782868923</t>
  </si>
  <si>
    <t>胡璐瑶</t>
  </si>
  <si>
    <t>1358782908323</t>
  </si>
  <si>
    <t>陆月</t>
  </si>
  <si>
    <t>1358782947723</t>
  </si>
  <si>
    <t>相科杰</t>
  </si>
  <si>
    <t>1358782989123</t>
  </si>
  <si>
    <t>周帆</t>
  </si>
  <si>
    <t>1358783027123</t>
  </si>
  <si>
    <t>曹瑞阳</t>
  </si>
  <si>
    <t>1358783062523</t>
  </si>
  <si>
    <t>龚敬隆</t>
  </si>
  <si>
    <t>1358783104223</t>
  </si>
  <si>
    <t>周江豪</t>
  </si>
  <si>
    <t>1358783159023</t>
  </si>
  <si>
    <t>孟徐杰</t>
  </si>
  <si>
    <t>1358783328123</t>
  </si>
  <si>
    <t>许千伊</t>
  </si>
  <si>
    <t>1358783551223</t>
  </si>
  <si>
    <t>卫艺文</t>
  </si>
  <si>
    <t>1358783683523</t>
  </si>
  <si>
    <t>泮俊宇</t>
  </si>
  <si>
    <t>1358783723523</t>
  </si>
  <si>
    <t>陈永军</t>
  </si>
  <si>
    <t>1358783758923</t>
  </si>
  <si>
    <t>郝文淼</t>
  </si>
  <si>
    <t>1358783796923</t>
  </si>
  <si>
    <t>王子新</t>
  </si>
  <si>
    <t>1358783827523</t>
  </si>
  <si>
    <t>徐靖雅</t>
  </si>
  <si>
    <t>1358783867223</t>
  </si>
  <si>
    <t>余溯</t>
  </si>
  <si>
    <t>1358783900123</t>
  </si>
  <si>
    <t>周琳莹</t>
  </si>
  <si>
    <t>1358783932423</t>
  </si>
  <si>
    <t>韩晨磊</t>
  </si>
  <si>
    <t>1358783972123</t>
  </si>
  <si>
    <t>孙俐欣</t>
  </si>
  <si>
    <t>1358784004423</t>
  </si>
  <si>
    <t>廖维</t>
  </si>
  <si>
    <t>1358784044123</t>
  </si>
  <si>
    <t>尤兴炜</t>
  </si>
  <si>
    <t>1358784080423</t>
  </si>
  <si>
    <t>于哲</t>
  </si>
  <si>
    <t>1358784116923</t>
  </si>
  <si>
    <t>魏春阳</t>
  </si>
  <si>
    <t>1358784151823</t>
  </si>
  <si>
    <t>朱凌志</t>
  </si>
  <si>
    <t>1358784194623</t>
  </si>
  <si>
    <t>狄乐天</t>
  </si>
  <si>
    <t>1358784229723</t>
  </si>
  <si>
    <t>李昱欣</t>
  </si>
  <si>
    <t>1358784266323</t>
  </si>
  <si>
    <t>汪佳希</t>
  </si>
  <si>
    <t>1358784307123</t>
  </si>
  <si>
    <t>杨佳艺</t>
  </si>
  <si>
    <t>1358784332923</t>
  </si>
  <si>
    <t>邱钰晖</t>
  </si>
  <si>
    <t>1358784348223</t>
  </si>
  <si>
    <t>俞萧柔</t>
  </si>
  <si>
    <t>1358784363823</t>
  </si>
  <si>
    <t>叶榕添</t>
  </si>
  <si>
    <t>1358784369023</t>
  </si>
  <si>
    <t>李霖祺</t>
  </si>
  <si>
    <t>1358784376523</t>
  </si>
  <si>
    <t>孙静</t>
  </si>
  <si>
    <t>1358784383123</t>
  </si>
  <si>
    <t>李同心</t>
  </si>
  <si>
    <t>1358784390223</t>
  </si>
  <si>
    <t>朱伊柔</t>
  </si>
  <si>
    <t>1358784408523</t>
  </si>
  <si>
    <t>丁奕文</t>
  </si>
  <si>
    <t>1358784421923</t>
  </si>
  <si>
    <t>金依宁</t>
  </si>
  <si>
    <t>1358784431523</t>
  </si>
  <si>
    <t>韩祎旻</t>
  </si>
  <si>
    <t>1358784439023</t>
  </si>
  <si>
    <t>邢励扬</t>
  </si>
  <si>
    <t>1358784446523</t>
  </si>
  <si>
    <t>王亦程</t>
  </si>
  <si>
    <t>1358784451423</t>
  </si>
  <si>
    <t>周珧佳</t>
  </si>
  <si>
    <t>1358784458023</t>
  </si>
  <si>
    <t>余雪儿</t>
  </si>
  <si>
    <t>1358784468123</t>
  </si>
  <si>
    <t>卓晨鹏</t>
  </si>
  <si>
    <t>1358784471823</t>
  </si>
  <si>
    <t>李思敏</t>
  </si>
  <si>
    <t>1358784475223</t>
  </si>
  <si>
    <t>王子晗</t>
  </si>
  <si>
    <t>1358784480623</t>
  </si>
  <si>
    <t>喻超翔</t>
  </si>
  <si>
    <t>1358784489923</t>
  </si>
  <si>
    <t>何振涛</t>
  </si>
  <si>
    <t>1358784496023</t>
  </si>
  <si>
    <t>刘润萌</t>
  </si>
  <si>
    <t>1358784502423</t>
  </si>
  <si>
    <t>林杜渭</t>
  </si>
  <si>
    <t>1358784509023</t>
  </si>
  <si>
    <t>郭秋池</t>
  </si>
  <si>
    <t>1358784516523</t>
  </si>
  <si>
    <t>翟诺言</t>
  </si>
  <si>
    <t>1358784522823</t>
  </si>
  <si>
    <t>陈政宏</t>
  </si>
  <si>
    <t>1358784528023</t>
  </si>
  <si>
    <t>王哲</t>
  </si>
  <si>
    <t>1358784537823</t>
  </si>
  <si>
    <t>刘家乐</t>
  </si>
  <si>
    <t>1358784553723</t>
  </si>
  <si>
    <t>王涛</t>
  </si>
  <si>
    <t>1358784561123</t>
  </si>
  <si>
    <t>奚子航</t>
  </si>
  <si>
    <t>1358784571323</t>
  </si>
  <si>
    <t>许正彬</t>
  </si>
  <si>
    <t>1358784578923</t>
  </si>
  <si>
    <t>应悦</t>
  </si>
  <si>
    <t>1358784586323</t>
  </si>
  <si>
    <t>许祎豪</t>
  </si>
  <si>
    <t>1358784595123</t>
  </si>
  <si>
    <t>陈龙</t>
  </si>
  <si>
    <t>1358784609523</t>
  </si>
  <si>
    <t>张桓辅</t>
  </si>
  <si>
    <t>1358784625423</t>
  </si>
  <si>
    <t>吴沛怡</t>
  </si>
  <si>
    <t>1358784629923</t>
  </si>
  <si>
    <t>沈晨舒</t>
  </si>
  <si>
    <t>1358784637323</t>
  </si>
  <si>
    <t>王阳</t>
  </si>
  <si>
    <t>1358784646123</t>
  </si>
  <si>
    <t>肖一石</t>
  </si>
  <si>
    <t>1358784650123</t>
  </si>
  <si>
    <t>刘涛</t>
  </si>
  <si>
    <t>1358784663423</t>
  </si>
  <si>
    <t>陆兴源</t>
  </si>
  <si>
    <t>1358784670523</t>
  </si>
  <si>
    <t>张峻溪</t>
  </si>
  <si>
    <t>1358784680723</t>
  </si>
  <si>
    <t>刘冰</t>
  </si>
  <si>
    <t>1358784686923</t>
  </si>
  <si>
    <t>徐敏杰</t>
  </si>
  <si>
    <t>1358784691223</t>
  </si>
  <si>
    <t>徐自达</t>
  </si>
  <si>
    <t>1358784701123</t>
  </si>
  <si>
    <t>林桢韬</t>
  </si>
  <si>
    <t>1358784715823</t>
  </si>
  <si>
    <t>林诗婕</t>
  </si>
  <si>
    <t>1358784722923</t>
  </si>
  <si>
    <t>邵翊洲</t>
  </si>
  <si>
    <t>1358784727723</t>
  </si>
  <si>
    <t>徐豫洁</t>
  </si>
  <si>
    <t>1358784738223</t>
  </si>
  <si>
    <t>朱可勤</t>
  </si>
  <si>
    <t>1358784747523</t>
  </si>
  <si>
    <t>叶泽林</t>
  </si>
  <si>
    <t>1358784754123</t>
  </si>
  <si>
    <t>胡一凡</t>
  </si>
  <si>
    <t>1358784762623</t>
  </si>
  <si>
    <t>陈思检</t>
  </si>
  <si>
    <t>1358784766523</t>
  </si>
  <si>
    <t>胡俊思</t>
  </si>
  <si>
    <t>1358784773123</t>
  </si>
  <si>
    <t>周楠</t>
  </si>
  <si>
    <t>1358784780223</t>
  </si>
  <si>
    <t>徐梦莹</t>
  </si>
  <si>
    <t>1358784789523</t>
  </si>
  <si>
    <t>孙益</t>
  </si>
  <si>
    <t>1358784794923</t>
  </si>
  <si>
    <t>冯璐丰</t>
  </si>
  <si>
    <t>1358784800323</t>
  </si>
  <si>
    <t>孙文浩</t>
  </si>
  <si>
    <t>1358784805123</t>
  </si>
  <si>
    <t>袁皓明</t>
  </si>
  <si>
    <t>1358784808223</t>
  </si>
  <si>
    <t>潘胤君</t>
  </si>
  <si>
    <t>1358784812223</t>
  </si>
  <si>
    <t>裴弈闻</t>
  </si>
  <si>
    <t>1358784820723</t>
  </si>
  <si>
    <t>杨洛晖</t>
  </si>
  <si>
    <t>1358784829023</t>
  </si>
  <si>
    <t>王泽慧</t>
  </si>
  <si>
    <t>1358784835723</t>
  </si>
  <si>
    <t>周宇扬</t>
  </si>
  <si>
    <t>1358784841423</t>
  </si>
  <si>
    <t>徐泽昊</t>
  </si>
  <si>
    <t>1358784850223</t>
  </si>
  <si>
    <t>李佳铖</t>
  </si>
  <si>
    <t>1358784856423</t>
  </si>
  <si>
    <t>陈心</t>
  </si>
  <si>
    <t>1358784870623</t>
  </si>
  <si>
    <t>李浩熠</t>
  </si>
  <si>
    <t>1358784882523</t>
  </si>
  <si>
    <t>边恒辉</t>
  </si>
  <si>
    <t>1358784892723</t>
  </si>
  <si>
    <t>康庭玮</t>
  </si>
  <si>
    <t>1358784902623</t>
  </si>
  <si>
    <t>虞瑞涵</t>
  </si>
  <si>
    <t>1358784912823</t>
  </si>
  <si>
    <t>杨佳杰</t>
  </si>
  <si>
    <t>1358784921623</t>
  </si>
  <si>
    <t>曾哲昊</t>
  </si>
  <si>
    <t>1358784931823</t>
  </si>
  <si>
    <t>杨文梭</t>
  </si>
  <si>
    <t>1358784942323</t>
  </si>
  <si>
    <t>郎一鸣</t>
  </si>
  <si>
    <t>1358784951123</t>
  </si>
  <si>
    <t>程潆乐</t>
  </si>
  <si>
    <t>1358784966123</t>
  </si>
  <si>
    <t>陈伊键</t>
  </si>
  <si>
    <t>1358784976323</t>
  </si>
  <si>
    <t>平佳豪</t>
  </si>
  <si>
    <t>1358784986523</t>
  </si>
  <si>
    <t>孟王俊</t>
  </si>
  <si>
    <t>1358784995323</t>
  </si>
  <si>
    <t>朱宇声</t>
  </si>
  <si>
    <t>1358785005523</t>
  </si>
  <si>
    <t>廖伟皓</t>
  </si>
  <si>
    <t>1358785015723</t>
  </si>
  <si>
    <t>吴仁泽</t>
  </si>
  <si>
    <t>1358785022823</t>
  </si>
  <si>
    <t>杨繁</t>
  </si>
  <si>
    <t>1358785039523</t>
  </si>
  <si>
    <t>蒋宇晨</t>
  </si>
  <si>
    <t>1358785051023</t>
  </si>
  <si>
    <t>钟博轩</t>
  </si>
  <si>
    <t>1358785062523</t>
  </si>
  <si>
    <t>夏志轩</t>
  </si>
  <si>
    <t>1358785074423</t>
  </si>
  <si>
    <t>童子鹏</t>
  </si>
  <si>
    <t>1358785079223</t>
  </si>
  <si>
    <t>盛渝茜</t>
  </si>
  <si>
    <t>1358785089423</t>
  </si>
  <si>
    <t>尉佳茗</t>
  </si>
  <si>
    <t>1358785101623</t>
  </si>
  <si>
    <t>徐萧杭</t>
  </si>
  <si>
    <t>1358785113523</t>
  </si>
  <si>
    <t>陈珺仪</t>
  </si>
  <si>
    <t>1358785125423</t>
  </si>
  <si>
    <t>应志康</t>
  </si>
  <si>
    <t>1358785136023</t>
  </si>
  <si>
    <t>张境雯</t>
  </si>
  <si>
    <t>1358785145823</t>
  </si>
  <si>
    <t>蒋妍</t>
  </si>
  <si>
    <t>1358785158523</t>
  </si>
  <si>
    <t>王渠睿</t>
  </si>
  <si>
    <t>1358785173623</t>
  </si>
  <si>
    <t>郑博仁</t>
  </si>
  <si>
    <t>1358785186923</t>
  </si>
  <si>
    <t>吴志强</t>
  </si>
  <si>
    <t>1358785200823</t>
  </si>
  <si>
    <t>王林枫</t>
  </si>
  <si>
    <t>1358785210023</t>
  </si>
  <si>
    <t>朱柄成</t>
  </si>
  <si>
    <t>1358785219223</t>
  </si>
  <si>
    <t>张丽</t>
  </si>
  <si>
    <t>1358785227723</t>
  </si>
  <si>
    <t>谢海柔</t>
  </si>
  <si>
    <t>1358785239623</t>
  </si>
  <si>
    <t>张宾锐</t>
  </si>
  <si>
    <t>1358785248423</t>
  </si>
  <si>
    <t>季子洵</t>
  </si>
  <si>
    <t>1358785255523</t>
  </si>
  <si>
    <t>洪丹</t>
  </si>
  <si>
    <t>1358785263023</t>
  </si>
  <si>
    <t>陈泽锴</t>
  </si>
  <si>
    <t>1358785274523</t>
  </si>
  <si>
    <t>杜柯颖</t>
  </si>
  <si>
    <t>1358785283323</t>
  </si>
  <si>
    <t>金齐昀</t>
  </si>
  <si>
    <t>1358785293523</t>
  </si>
  <si>
    <t>陈奕然</t>
  </si>
  <si>
    <t>1358785302523</t>
  </si>
  <si>
    <t>赵启楠</t>
  </si>
  <si>
    <t>1358785312223</t>
  </si>
  <si>
    <t>胡志航</t>
  </si>
  <si>
    <t>1358785322423</t>
  </si>
  <si>
    <t>陈子璇</t>
  </si>
  <si>
    <t>1358785333023</t>
  </si>
  <si>
    <t>贾育楷</t>
  </si>
  <si>
    <t>1358785342823</t>
  </si>
  <si>
    <t>刘志鹏</t>
  </si>
  <si>
    <t>1358785356423</t>
  </si>
  <si>
    <t>周佳骏</t>
  </si>
  <si>
    <t>1358785364923</t>
  </si>
  <si>
    <t>吕夏琦</t>
  </si>
  <si>
    <t>1358785378523</t>
  </si>
  <si>
    <t>黄剑涛</t>
  </si>
  <si>
    <t>1358785390023</t>
  </si>
  <si>
    <t>徐锦鑫</t>
  </si>
  <si>
    <t>1358785402623</t>
  </si>
  <si>
    <t>陈薇羽</t>
  </si>
  <si>
    <t>1358785417623</t>
  </si>
  <si>
    <t>朱胤</t>
  </si>
  <si>
    <t>1358785429523</t>
  </si>
  <si>
    <t>朱嘉豪</t>
  </si>
  <si>
    <t>1358785437023</t>
  </si>
  <si>
    <t>赵一帆</t>
  </si>
  <si>
    <t>1358785449923</t>
  </si>
  <si>
    <t>陆荣基</t>
  </si>
  <si>
    <t>1358785473223</t>
  </si>
  <si>
    <t>朱成</t>
  </si>
  <si>
    <t>1358785479423</t>
  </si>
  <si>
    <t>赵磊</t>
  </si>
  <si>
    <t>1358785498423</t>
  </si>
  <si>
    <t>刘端梅</t>
  </si>
  <si>
    <t>1358785509723</t>
  </si>
  <si>
    <t>张高园</t>
  </si>
  <si>
    <t>1358785525623</t>
  </si>
  <si>
    <t>李紫嫣</t>
  </si>
  <si>
    <t>1358785530023</t>
  </si>
  <si>
    <t>陈聪</t>
  </si>
  <si>
    <t>1358785550323</t>
  </si>
  <si>
    <t>高渝锋</t>
  </si>
  <si>
    <t>1358785560523</t>
  </si>
  <si>
    <t>陈宇杰</t>
  </si>
  <si>
    <t>1358785578623</t>
  </si>
  <si>
    <t>翁哲平</t>
  </si>
  <si>
    <t>1358785593123</t>
  </si>
  <si>
    <t>王晨阳</t>
  </si>
  <si>
    <t>1358785605823</t>
  </si>
  <si>
    <t>于戴浚</t>
  </si>
  <si>
    <t>1358785617723</t>
  </si>
  <si>
    <t>莫少聪</t>
  </si>
  <si>
    <t>1358785629623</t>
  </si>
  <si>
    <t>陈沛强</t>
  </si>
  <si>
    <t>1358785650923</t>
  </si>
  <si>
    <t>梅宇力</t>
  </si>
  <si>
    <t>1358785659123</t>
  </si>
  <si>
    <t>戚骁</t>
  </si>
  <si>
    <t>1358785679523</t>
  </si>
  <si>
    <t>方睿</t>
  </si>
  <si>
    <t>1358785695423</t>
  </si>
  <si>
    <t>蔡世勇</t>
  </si>
  <si>
    <t>1358785705323</t>
  </si>
  <si>
    <t>胡迈丹</t>
  </si>
  <si>
    <t>1358785721223</t>
  </si>
  <si>
    <t>林庆鸿</t>
  </si>
  <si>
    <t>1358785731423</t>
  </si>
  <si>
    <t>王宇昊</t>
  </si>
  <si>
    <t>1358785749523</t>
  </si>
  <si>
    <t>李嘉琪</t>
  </si>
  <si>
    <t>1358785757023</t>
  </si>
  <si>
    <t>靳思梦</t>
  </si>
  <si>
    <t>1358785775623</t>
  </si>
  <si>
    <t>王权凯</t>
  </si>
  <si>
    <t>1358785794623</t>
  </si>
  <si>
    <t>龚成功</t>
  </si>
  <si>
    <t>1358785799423</t>
  </si>
  <si>
    <t>张昊</t>
  </si>
  <si>
    <t>1358785819523</t>
  </si>
  <si>
    <t>洪一凡</t>
  </si>
  <si>
    <t>1358785830623</t>
  </si>
  <si>
    <t>蒋菲菲</t>
  </si>
  <si>
    <t>1358785849523</t>
  </si>
  <si>
    <t>朱铃轶</t>
  </si>
  <si>
    <t>1358785860123</t>
  </si>
  <si>
    <t>俞嘉怡</t>
  </si>
  <si>
    <t>1358785880523</t>
  </si>
  <si>
    <t>潘彦彤</t>
  </si>
  <si>
    <t>1358785890723</t>
  </si>
  <si>
    <t>杨婉婧</t>
  </si>
  <si>
    <t>1358785912523</t>
  </si>
  <si>
    <t>童超雨</t>
  </si>
  <si>
    <t>1358785931523</t>
  </si>
  <si>
    <t>王羽佳</t>
  </si>
  <si>
    <t>1358785939423</t>
  </si>
  <si>
    <t>陈一瑜</t>
  </si>
  <si>
    <t>1358785955323</t>
  </si>
  <si>
    <t>黄飞盈</t>
  </si>
  <si>
    <t>1358785960723</t>
  </si>
  <si>
    <t>樊净男</t>
  </si>
  <si>
    <t>1358785977423</t>
  </si>
  <si>
    <t>杨子寒</t>
  </si>
  <si>
    <t>1358785993323</t>
  </si>
  <si>
    <t>邵鹏坤</t>
  </si>
  <si>
    <t>1358785999523</t>
  </si>
  <si>
    <t>蔡佳音</t>
  </si>
  <si>
    <t>1358786017123</t>
  </si>
  <si>
    <t>张寒挺</t>
  </si>
  <si>
    <t>1358786022523</t>
  </si>
  <si>
    <t>刘京</t>
  </si>
  <si>
    <t>1358786043223</t>
  </si>
  <si>
    <t>傅欣雨</t>
  </si>
  <si>
    <t>1358786051723</t>
  </si>
  <si>
    <t>张弋寒</t>
  </si>
  <si>
    <t>1358786068423</t>
  </si>
  <si>
    <t>徐思懿</t>
  </si>
  <si>
    <t>1358786085723</t>
  </si>
  <si>
    <t>王哲元</t>
  </si>
  <si>
    <t>1358786094523</t>
  </si>
  <si>
    <t>刘秀珍</t>
  </si>
  <si>
    <t>1358786110123</t>
  </si>
  <si>
    <t>姜利东</t>
  </si>
  <si>
    <t>1358786118523</t>
  </si>
  <si>
    <t>傅敏慧</t>
  </si>
  <si>
    <t>1358786131923</t>
  </si>
  <si>
    <t>严伟</t>
  </si>
  <si>
    <t>1358786146923</t>
  </si>
  <si>
    <t>黄雨暄</t>
  </si>
  <si>
    <t>1358786153023</t>
  </si>
  <si>
    <t>谢雯燕</t>
  </si>
  <si>
    <t>1358786165923</t>
  </si>
  <si>
    <t>蔡奕</t>
  </si>
  <si>
    <t>1358786171623</t>
  </si>
  <si>
    <t>劳厚行</t>
  </si>
  <si>
    <t>1358786188323</t>
  </si>
  <si>
    <t>陶嘉宁</t>
  </si>
  <si>
    <t>1358786193723</t>
  </si>
  <si>
    <t>黄如心</t>
  </si>
  <si>
    <t>1358786208423</t>
  </si>
  <si>
    <t>徐王栋</t>
  </si>
  <si>
    <t>1358786213823</t>
  </si>
  <si>
    <t>陈家玮</t>
  </si>
  <si>
    <t>1358786229123</t>
  </si>
  <si>
    <t>施羽彬</t>
  </si>
  <si>
    <t>1358786234523</t>
  </si>
  <si>
    <t>杨浩轩</t>
  </si>
  <si>
    <t>1358786249523</t>
  </si>
  <si>
    <t>涂俊文</t>
  </si>
  <si>
    <t>1358786262323</t>
  </si>
  <si>
    <t>孟效宇</t>
  </si>
  <si>
    <t>1358786276023</t>
  </si>
  <si>
    <t>丁宝山</t>
  </si>
  <si>
    <t>1358786294623</t>
  </si>
  <si>
    <t>李雨婷</t>
  </si>
  <si>
    <t>1358786307623</t>
  </si>
  <si>
    <t>黄和浩然</t>
  </si>
  <si>
    <t>1358786316423</t>
  </si>
  <si>
    <t>李子悦</t>
  </si>
  <si>
    <t>1358786329723</t>
  </si>
  <si>
    <t>杨飞</t>
  </si>
  <si>
    <t>1358786336823</t>
  </si>
  <si>
    <t>张秋赫</t>
  </si>
  <si>
    <t>1358786354423</t>
  </si>
  <si>
    <t>刘雨顺</t>
  </si>
  <si>
    <t>1358786375123</t>
  </si>
  <si>
    <t>王运来</t>
  </si>
  <si>
    <t>1358786385323</t>
  </si>
  <si>
    <t>沈珂黎</t>
  </si>
  <si>
    <t>1358786390723</t>
  </si>
  <si>
    <t>潘轶男</t>
  </si>
  <si>
    <t>1358786395523</t>
  </si>
  <si>
    <t>潘楚淇</t>
  </si>
  <si>
    <t>1358786403723</t>
  </si>
  <si>
    <t>茆嘉妍</t>
  </si>
  <si>
    <t>1358786407123</t>
  </si>
  <si>
    <t>吴昕遥</t>
  </si>
  <si>
    <t>1358786421323</t>
  </si>
  <si>
    <t>岑芊瑶</t>
  </si>
  <si>
    <t>1358786434623</t>
  </si>
  <si>
    <t>潘宸岑</t>
  </si>
  <si>
    <t>1358786449623</t>
  </si>
  <si>
    <t>方宸越</t>
  </si>
  <si>
    <t>1358786462423</t>
  </si>
  <si>
    <t>孔雨琪</t>
  </si>
  <si>
    <t>1358786471223</t>
  </si>
  <si>
    <t>金子昊</t>
  </si>
  <si>
    <t>1358786480523</t>
  </si>
  <si>
    <t>吴帆</t>
  </si>
  <si>
    <t>1358786495523</t>
  </si>
  <si>
    <t>程雨嘉</t>
  </si>
  <si>
    <t>1358786505023</t>
  </si>
  <si>
    <t>徐诗怡</t>
  </si>
  <si>
    <t>1358786516523</t>
  </si>
  <si>
    <t>王禹扬</t>
  </si>
  <si>
    <t>1358786523623</t>
  </si>
  <si>
    <t>屠庞弈</t>
  </si>
  <si>
    <t>1358786532423</t>
  </si>
  <si>
    <t>沈宏</t>
  </si>
  <si>
    <t>1358786540923</t>
  </si>
  <si>
    <t>韩潮康</t>
  </si>
  <si>
    <t>1358786549123</t>
  </si>
  <si>
    <t>倪晓栋</t>
  </si>
  <si>
    <t>1358834739123</t>
  </si>
  <si>
    <t>屠乐灵</t>
  </si>
  <si>
    <t>1358834749323</t>
  </si>
  <si>
    <t>张培鑫</t>
  </si>
  <si>
    <t>1358834758123</t>
  </si>
  <si>
    <t>胡楼挺</t>
  </si>
  <si>
    <t>1358834770623</t>
  </si>
  <si>
    <t>邱宇轩</t>
  </si>
  <si>
    <t>1358834780823</t>
  </si>
  <si>
    <t>郑伊格</t>
  </si>
  <si>
    <t>1358834787323</t>
  </si>
  <si>
    <t>卓彬颖</t>
  </si>
  <si>
    <t>1358834797523</t>
  </si>
  <si>
    <t>楼智骞</t>
  </si>
  <si>
    <t>1358834807423</t>
  </si>
  <si>
    <t>马一丹</t>
  </si>
  <si>
    <t>1358834817623</t>
  </si>
  <si>
    <t>姜雨柔</t>
  </si>
  <si>
    <t>1358834826423</t>
  </si>
  <si>
    <t>陈焕</t>
  </si>
  <si>
    <t>1358834835223</t>
  </si>
  <si>
    <t>李可心</t>
  </si>
  <si>
    <t>1358834845423</t>
  </si>
  <si>
    <t>支楚萱</t>
  </si>
  <si>
    <t>1358834851123</t>
  </si>
  <si>
    <t>刘涵</t>
  </si>
  <si>
    <t>1358834854223</t>
  </si>
  <si>
    <t>董江楠</t>
  </si>
  <si>
    <t>1358834858723</t>
  </si>
  <si>
    <t>金向煜</t>
  </si>
  <si>
    <t>1358834865823</t>
  </si>
  <si>
    <t>胡美萍</t>
  </si>
  <si>
    <t>1358834869223</t>
  </si>
  <si>
    <t>1358834877723</t>
  </si>
  <si>
    <t>张新剑</t>
  </si>
  <si>
    <t>1358834881723</t>
  </si>
  <si>
    <t>金一娴</t>
  </si>
  <si>
    <t>1358834888223</t>
  </si>
  <si>
    <t>朱婷</t>
  </si>
  <si>
    <t>1358834894023</t>
  </si>
  <si>
    <t>董男</t>
  </si>
  <si>
    <t>1358834900423</t>
  </si>
  <si>
    <t>吴京翰</t>
  </si>
  <si>
    <t>1358834906623</t>
  </si>
  <si>
    <t>刘家楠</t>
  </si>
  <si>
    <t>1358834914523</t>
  </si>
  <si>
    <t>尹子健</t>
  </si>
  <si>
    <t>1358834925623</t>
  </si>
  <si>
    <t>董懿囡</t>
  </si>
  <si>
    <t>1358834931323</t>
  </si>
  <si>
    <t>叶家辉</t>
  </si>
  <si>
    <t>1358834936123</t>
  </si>
  <si>
    <t>施欣彤</t>
  </si>
  <si>
    <t>1358834953423</t>
  </si>
  <si>
    <t>杨筱艳</t>
  </si>
  <si>
    <t>1358834959623</t>
  </si>
  <si>
    <t>马平川</t>
  </si>
  <si>
    <t>1358834974123</t>
  </si>
  <si>
    <t>申屠豪杰</t>
  </si>
  <si>
    <t>1358834979023</t>
  </si>
  <si>
    <t>周宁</t>
  </si>
  <si>
    <t>1358834993123</t>
  </si>
  <si>
    <t>卢诗琪</t>
  </si>
  <si>
    <t>1358834999323</t>
  </si>
  <si>
    <t>陈怡潞</t>
  </si>
  <si>
    <t>1358835019723</t>
  </si>
  <si>
    <t>吴白静</t>
  </si>
  <si>
    <t>1358835031123</t>
  </si>
  <si>
    <t>罗艺</t>
  </si>
  <si>
    <t>1358835040023</t>
  </si>
  <si>
    <t>杨家铭</t>
  </si>
  <si>
    <t>1358835045823</t>
  </si>
  <si>
    <t>潘泓玮</t>
  </si>
  <si>
    <t>1358835052923</t>
  </si>
  <si>
    <t>胡高山</t>
  </si>
  <si>
    <t>1358835058523</t>
  </si>
  <si>
    <t>王靖东</t>
  </si>
  <si>
    <t>1358835067923</t>
  </si>
  <si>
    <t>李羽弘康</t>
  </si>
  <si>
    <t>1358835078423</t>
  </si>
  <si>
    <t>傅敬凯</t>
  </si>
  <si>
    <t>1358835090923</t>
  </si>
  <si>
    <t>付勤勤</t>
  </si>
  <si>
    <t>1358835092623</t>
  </si>
  <si>
    <t>王雨辰</t>
  </si>
  <si>
    <t>1358835098823</t>
  </si>
  <si>
    <t>朱玉杰</t>
  </si>
  <si>
    <t>1358835106023</t>
  </si>
  <si>
    <t>金可欣</t>
  </si>
  <si>
    <t>1358835114423</t>
  </si>
  <si>
    <t>刘雨涵</t>
  </si>
  <si>
    <t>1358835121523</t>
  </si>
  <si>
    <t>方荃</t>
  </si>
  <si>
    <t>1358835138223</t>
  </si>
  <si>
    <t>赵奕</t>
  </si>
  <si>
    <t>1358835159023</t>
  </si>
  <si>
    <t>曹颖</t>
  </si>
  <si>
    <t>1358835168823</t>
  </si>
  <si>
    <t>虞罗冰</t>
  </si>
  <si>
    <t>1358835185523</t>
  </si>
  <si>
    <t>张怡梦</t>
  </si>
  <si>
    <t>1358835207923</t>
  </si>
  <si>
    <t>郑超逸</t>
  </si>
  <si>
    <t>1358835218423</t>
  </si>
  <si>
    <t>朱康祺</t>
  </si>
  <si>
    <t>1358835234323</t>
  </si>
  <si>
    <t>方抒扬</t>
  </si>
  <si>
    <t>1358835242823</t>
  </si>
  <si>
    <t>倪梓健</t>
  </si>
  <si>
    <t>1358835261823</t>
  </si>
  <si>
    <t>王汉雄</t>
  </si>
  <si>
    <t>1358835277123</t>
  </si>
  <si>
    <t>陈文瑾</t>
  </si>
  <si>
    <t>1358835284223</t>
  </si>
  <si>
    <t>吕美杉</t>
  </si>
  <si>
    <t>1358835298923</t>
  </si>
  <si>
    <t>王星</t>
  </si>
  <si>
    <t>1358835306523</t>
  </si>
  <si>
    <t>王诗萱</t>
  </si>
  <si>
    <t>1358835315923</t>
  </si>
  <si>
    <t>李佳玲</t>
  </si>
  <si>
    <t>1358835330423</t>
  </si>
  <si>
    <t>沈思怡</t>
  </si>
  <si>
    <t>1358835347123</t>
  </si>
  <si>
    <t>林力宏</t>
  </si>
  <si>
    <t>1358835353923</t>
  </si>
  <si>
    <t>赵贝贝</t>
  </si>
  <si>
    <t>1358835365823</t>
  </si>
  <si>
    <t>何钇诺</t>
  </si>
  <si>
    <t>1358835374623</t>
  </si>
  <si>
    <t>李奕霖</t>
  </si>
  <si>
    <t>1358835382523</t>
  </si>
  <si>
    <t>王柯怡</t>
  </si>
  <si>
    <t>1358835390523</t>
  </si>
  <si>
    <t>林承铎</t>
  </si>
  <si>
    <t>1358835401823</t>
  </si>
  <si>
    <t>傅欣慈</t>
  </si>
  <si>
    <t>1358835411023</t>
  </si>
  <si>
    <t>潘晨帆</t>
  </si>
  <si>
    <t>1358835421123</t>
  </si>
  <si>
    <t>陈雨萱</t>
  </si>
  <si>
    <t>1358835434423</t>
  </si>
  <si>
    <t>孙肖悦</t>
  </si>
  <si>
    <t>1358835440123</t>
  </si>
  <si>
    <t>赖骏腾</t>
  </si>
  <si>
    <t>1358835449423</t>
  </si>
  <si>
    <t>李伊彤</t>
  </si>
  <si>
    <t>1358835460523</t>
  </si>
  <si>
    <t>黄裕鑫</t>
  </si>
  <si>
    <t>1358835468423</t>
  </si>
  <si>
    <t>柳盛杰</t>
  </si>
  <si>
    <t>1358835473823</t>
  </si>
  <si>
    <t>朱宇哲</t>
  </si>
  <si>
    <t>1358835479023</t>
  </si>
  <si>
    <t>魏杰</t>
  </si>
  <si>
    <t>1358835490523</t>
  </si>
  <si>
    <t>叶屹</t>
  </si>
  <si>
    <t>1358835497623</t>
  </si>
  <si>
    <t>王超杰</t>
  </si>
  <si>
    <t>1358835501323</t>
  </si>
  <si>
    <t>张王霞</t>
  </si>
  <si>
    <t>1358835506123</t>
  </si>
  <si>
    <t>俞佳莹</t>
  </si>
  <si>
    <t>1358835513223</t>
  </si>
  <si>
    <t>丁秋阳</t>
  </si>
  <si>
    <t>1358835520323</t>
  </si>
  <si>
    <t>杨宇峰</t>
  </si>
  <si>
    <t>1358835528223</t>
  </si>
  <si>
    <t>楼晓迪</t>
  </si>
  <si>
    <t>1358835539823</t>
  </si>
  <si>
    <t>李茹梦</t>
  </si>
  <si>
    <t>1358835553023</t>
  </si>
  <si>
    <t>薛云喜</t>
  </si>
  <si>
    <t>1358835567623</t>
  </si>
  <si>
    <t>张梦琪</t>
  </si>
  <si>
    <t>1358835581823</t>
  </si>
  <si>
    <t>辛雨</t>
  </si>
  <si>
    <t>1358835601923</t>
  </si>
  <si>
    <t>公妍萍</t>
  </si>
  <si>
    <t>1358835618623</t>
  </si>
  <si>
    <t>毛佳艳</t>
  </si>
  <si>
    <t>1358835629123</t>
  </si>
  <si>
    <t>顾开来</t>
  </si>
  <si>
    <t>1358835638023</t>
  </si>
  <si>
    <t>张瑞雪</t>
  </si>
  <si>
    <t>1358835650423</t>
  </si>
  <si>
    <t>王蒙雅</t>
  </si>
  <si>
    <t>1358835653523</t>
  </si>
  <si>
    <t>朱燕琪</t>
  </si>
  <si>
    <t>1358835659723</t>
  </si>
  <si>
    <t>徐范驰</t>
  </si>
  <si>
    <t>1358835664523</t>
  </si>
  <si>
    <t>戴菁菁</t>
  </si>
  <si>
    <t>1358835671123</t>
  </si>
  <si>
    <t>孙逸凡</t>
  </si>
  <si>
    <t>1358835675623</t>
  </si>
  <si>
    <t>王妍</t>
  </si>
  <si>
    <t>1358835680023</t>
  </si>
  <si>
    <t>王秋炎</t>
  </si>
  <si>
    <t>1358835684423</t>
  </si>
  <si>
    <t>胡昕铖</t>
  </si>
  <si>
    <t>1358835695023</t>
  </si>
  <si>
    <t>祁萱</t>
  </si>
  <si>
    <t>1358835703123</t>
  </si>
  <si>
    <t>张欣宇</t>
  </si>
  <si>
    <t>1358835711623</t>
  </si>
  <si>
    <t>游雅琴</t>
  </si>
  <si>
    <t>1358835717823</t>
  </si>
  <si>
    <t>阮丽燕</t>
  </si>
  <si>
    <t>1358835721823</t>
  </si>
  <si>
    <t>郝甜甜</t>
  </si>
  <si>
    <t>1358835734523</t>
  </si>
  <si>
    <t>章超亿</t>
  </si>
  <si>
    <t>1358835738523</t>
  </si>
  <si>
    <t>黄思琪</t>
  </si>
  <si>
    <t>1358835751323</t>
  </si>
  <si>
    <t>张子墨</t>
  </si>
  <si>
    <t>1358835766323</t>
  </si>
  <si>
    <t>张鑫瑜</t>
  </si>
  <si>
    <t>1358835785323</t>
  </si>
  <si>
    <t>鲍晓娜</t>
  </si>
  <si>
    <t>1358835790723</t>
  </si>
  <si>
    <t>赵蓝淇</t>
  </si>
  <si>
    <t>1358835797223</t>
  </si>
  <si>
    <t>刘荣媛</t>
  </si>
  <si>
    <t>1358835801023</t>
  </si>
  <si>
    <t>黄丽萍</t>
  </si>
  <si>
    <t>1358835809923</t>
  </si>
  <si>
    <t>白晶晶</t>
  </si>
  <si>
    <t>1358835828923</t>
  </si>
  <si>
    <t>叶欣彤</t>
  </si>
  <si>
    <t>1358835835023</t>
  </si>
  <si>
    <t>陆楚楚</t>
  </si>
  <si>
    <t>1358835876523</t>
  </si>
  <si>
    <t>周新玲</t>
  </si>
  <si>
    <t>1358835898123</t>
  </si>
  <si>
    <t>李心茹</t>
  </si>
  <si>
    <t>1358835905023</t>
  </si>
  <si>
    <t>李艳薇</t>
  </si>
  <si>
    <t>1358835923623</t>
  </si>
  <si>
    <t>郎颉</t>
  </si>
  <si>
    <t>1358835932423</t>
  </si>
  <si>
    <t>查喜燕</t>
  </si>
  <si>
    <t>1358835940923</t>
  </si>
  <si>
    <t>童如梦</t>
  </si>
  <si>
    <t>1358835960223</t>
  </si>
  <si>
    <t>陈露瑶</t>
  </si>
  <si>
    <t>1358835964723</t>
  </si>
  <si>
    <t>叶佳雯</t>
  </si>
  <si>
    <t>1358835972123</t>
  </si>
  <si>
    <t>李启浩</t>
  </si>
  <si>
    <t>1358835990823</t>
  </si>
  <si>
    <t>艾鑫</t>
  </si>
  <si>
    <t>1358835996023</t>
  </si>
  <si>
    <t>王艺璇</t>
  </si>
  <si>
    <t>1358836006123</t>
  </si>
  <si>
    <t>秦雅萱</t>
  </si>
  <si>
    <t>1358836016323</t>
  </si>
  <si>
    <t>曾绍炜</t>
  </si>
  <si>
    <t>1358836026523</t>
  </si>
  <si>
    <t>姜恒毅</t>
  </si>
  <si>
    <t>1358836033623</t>
  </si>
  <si>
    <t>唐秀玉</t>
  </si>
  <si>
    <t>1358836040723</t>
  </si>
  <si>
    <t>毛子慧</t>
  </si>
  <si>
    <t>1358836055723</t>
  </si>
  <si>
    <t>叶慧敏</t>
  </si>
  <si>
    <t>1358836063123</t>
  </si>
  <si>
    <t>李佳璇</t>
  </si>
  <si>
    <t>1358836072023</t>
  </si>
  <si>
    <t>李倩倩</t>
  </si>
  <si>
    <t>1358836089723</t>
  </si>
  <si>
    <t>赵家灵</t>
  </si>
  <si>
    <t>1358836099923</t>
  </si>
  <si>
    <t>周轶恺</t>
  </si>
  <si>
    <t>1358836107523</t>
  </si>
  <si>
    <t>陈柯怡</t>
  </si>
  <si>
    <t>1358836129123</t>
  </si>
  <si>
    <t>陈雨欣</t>
  </si>
  <si>
    <t>1358836137623</t>
  </si>
  <si>
    <t>金燕楠</t>
  </si>
  <si>
    <t>1358836145523</t>
  </si>
  <si>
    <t>王倩</t>
  </si>
  <si>
    <t>1358836164523</t>
  </si>
  <si>
    <t>郑可金</t>
  </si>
  <si>
    <t>1358836171123</t>
  </si>
  <si>
    <t>祝成尧</t>
  </si>
  <si>
    <t>1358836181323</t>
  </si>
  <si>
    <t>罗君</t>
  </si>
  <si>
    <t>1358836193223</t>
  </si>
  <si>
    <t>周青云</t>
  </si>
  <si>
    <t>1358836199423</t>
  </si>
  <si>
    <t>1358836210223</t>
  </si>
  <si>
    <t>徐心怡</t>
  </si>
  <si>
    <t>1358836223523</t>
  </si>
  <si>
    <t>缪珂昕</t>
  </si>
  <si>
    <t>1358836231023</t>
  </si>
  <si>
    <t>鲁诚利</t>
  </si>
  <si>
    <t>1358836237123</t>
  </si>
  <si>
    <t>姜佳女</t>
  </si>
  <si>
    <t>1358836268523</t>
  </si>
  <si>
    <t>王丽萍</t>
  </si>
  <si>
    <t>1358836274823</t>
  </si>
  <si>
    <t>胡嘉恋</t>
  </si>
  <si>
    <t>1358836285323</t>
  </si>
  <si>
    <t>朱金金</t>
  </si>
  <si>
    <t>1358836292423</t>
  </si>
  <si>
    <t>谢佳茏</t>
  </si>
  <si>
    <t>1358836316023</t>
  </si>
  <si>
    <t>顾钦</t>
  </si>
  <si>
    <t>1358836324423</t>
  </si>
  <si>
    <t>侯长文</t>
  </si>
  <si>
    <t>1358836339423</t>
  </si>
  <si>
    <t>耿学坤</t>
  </si>
  <si>
    <t>1358836358423</t>
  </si>
  <si>
    <t>张昕浩</t>
  </si>
  <si>
    <t>1358836382823</t>
  </si>
  <si>
    <t>童瑶</t>
  </si>
  <si>
    <t>1358836395523</t>
  </si>
  <si>
    <t>张靖婷</t>
  </si>
  <si>
    <t>1358836417923</t>
  </si>
  <si>
    <t>陈佳圣</t>
  </si>
  <si>
    <t>1358836440923</t>
  </si>
  <si>
    <t>叶林涵</t>
  </si>
  <si>
    <t>1358836458023</t>
  </si>
  <si>
    <t>张子怡</t>
  </si>
  <si>
    <t>1358836473523</t>
  </si>
  <si>
    <t>胡徐亮</t>
  </si>
  <si>
    <t>1358836499523</t>
  </si>
  <si>
    <t>李婉励</t>
  </si>
  <si>
    <t>1358836509023</t>
  </si>
  <si>
    <t>韦刚</t>
  </si>
  <si>
    <t>1358836519123</t>
  </si>
  <si>
    <t>朱珊</t>
  </si>
  <si>
    <t>1358836536423</t>
  </si>
  <si>
    <t>宋越佳</t>
  </si>
  <si>
    <t>1358836551023</t>
  </si>
  <si>
    <t>王裕青</t>
  </si>
  <si>
    <t>1358836565623</t>
  </si>
  <si>
    <t>林希希</t>
  </si>
  <si>
    <t>1358836570023</t>
  </si>
  <si>
    <t>王兰兰</t>
  </si>
  <si>
    <t>1358836584623</t>
  </si>
  <si>
    <t>申奥</t>
  </si>
  <si>
    <t>1358836589423</t>
  </si>
  <si>
    <t>毛梦婷</t>
  </si>
  <si>
    <t>1358836607823</t>
  </si>
  <si>
    <t>沈甜宇</t>
  </si>
  <si>
    <t>1358836615223</t>
  </si>
  <si>
    <t>谢鑫琪</t>
  </si>
  <si>
    <t>1358836621023</t>
  </si>
  <si>
    <t>柳凡</t>
  </si>
  <si>
    <t>1358836626823</t>
  </si>
  <si>
    <t>张雨露</t>
  </si>
  <si>
    <t>1358836637323</t>
  </si>
  <si>
    <t>程鑫月</t>
  </si>
  <si>
    <t>1358836646123</t>
  </si>
  <si>
    <t>许祖贤</t>
  </si>
  <si>
    <t>1358836657723</t>
  </si>
  <si>
    <t>施嘉豪</t>
  </si>
  <si>
    <t>1358836679823</t>
  </si>
  <si>
    <t>章思怡</t>
  </si>
  <si>
    <t>1358836689023</t>
  </si>
  <si>
    <t>曹若宁</t>
  </si>
  <si>
    <t>1358836703923</t>
  </si>
  <si>
    <t>吴宇凡</t>
  </si>
  <si>
    <t>1358836716123</t>
  </si>
  <si>
    <t>杨启硕</t>
  </si>
  <si>
    <t>1358836740523</t>
  </si>
  <si>
    <t>张璐欣</t>
  </si>
  <si>
    <t>1358836756923</t>
  </si>
  <si>
    <t>厉钰琳</t>
  </si>
  <si>
    <t>1358836773123</t>
  </si>
  <si>
    <t>张雯杨</t>
  </si>
  <si>
    <t>1358836798323</t>
  </si>
  <si>
    <t>陈叶挺</t>
  </si>
  <si>
    <t>1358836811923</t>
  </si>
  <si>
    <t>杨可莹</t>
  </si>
  <si>
    <t>1358836822423</t>
  </si>
  <si>
    <t>祝雅芸</t>
  </si>
  <si>
    <t>1358836842823</t>
  </si>
  <si>
    <t>温鹏</t>
  </si>
  <si>
    <t>1358836859523</t>
  </si>
  <si>
    <t>苏裕茹</t>
  </si>
  <si>
    <t>1358836880823</t>
  </si>
  <si>
    <t>刘文佳</t>
  </si>
  <si>
    <t>1358836890023</t>
  </si>
  <si>
    <t>沈佳蕾</t>
  </si>
  <si>
    <t>1358836904323</t>
  </si>
  <si>
    <t>1358836918023</t>
  </si>
  <si>
    <t>方斯洋</t>
  </si>
  <si>
    <t>1358836928123</t>
  </si>
  <si>
    <t>杨璐</t>
  </si>
  <si>
    <t>1358836950823</t>
  </si>
  <si>
    <t>任晓茹</t>
  </si>
  <si>
    <t>1358836962723</t>
  </si>
  <si>
    <t>吴致铬</t>
  </si>
  <si>
    <t>1358836973223</t>
  </si>
  <si>
    <t>曾文杰</t>
  </si>
  <si>
    <t>1358837000723</t>
  </si>
  <si>
    <t>卢文娜</t>
  </si>
  <si>
    <t>1358837017423</t>
  </si>
  <si>
    <t>徐辉</t>
  </si>
  <si>
    <t>1358837028023</t>
  </si>
  <si>
    <t>陈涵琪</t>
  </si>
  <si>
    <t>1358837045223</t>
  </si>
  <si>
    <t>韦金凤</t>
  </si>
  <si>
    <t>1358837052323</t>
  </si>
  <si>
    <t>王茜毅</t>
  </si>
  <si>
    <t>1358837063923</t>
  </si>
  <si>
    <t>朱思蒙</t>
  </si>
  <si>
    <t>1358837083223</t>
  </si>
  <si>
    <t>汪佳倩</t>
  </si>
  <si>
    <t>1358837097923</t>
  </si>
  <si>
    <t>夏雨琪</t>
  </si>
  <si>
    <t>1358837109523</t>
  </si>
  <si>
    <t>刘璇</t>
  </si>
  <si>
    <t>1358837123723</t>
  </si>
  <si>
    <t>李卓</t>
  </si>
  <si>
    <t>1358837134223</t>
  </si>
  <si>
    <t>王雨晴</t>
  </si>
  <si>
    <t>1358837144423</t>
  </si>
  <si>
    <t>王玉选</t>
  </si>
  <si>
    <t>1358837163423</t>
  </si>
  <si>
    <t>王兴东</t>
  </si>
  <si>
    <t>1358837174023</t>
  </si>
  <si>
    <t>于丹</t>
  </si>
  <si>
    <t>1358837189023</t>
  </si>
  <si>
    <t>梁博文</t>
  </si>
  <si>
    <t>1358837195723</t>
  </si>
  <si>
    <t>范金晶</t>
  </si>
  <si>
    <t>1358837203923</t>
  </si>
  <si>
    <t>王晓园</t>
  </si>
  <si>
    <t>1358837218923</t>
  </si>
  <si>
    <t>金桢寓</t>
  </si>
  <si>
    <t>1358837227723</t>
  </si>
  <si>
    <t>周新哲</t>
  </si>
  <si>
    <t>1358837246723</t>
  </si>
  <si>
    <t>杨锟锟</t>
  </si>
  <si>
    <t>1358837254123</t>
  </si>
  <si>
    <t>蔡易轩</t>
  </si>
  <si>
    <t>1358837263023</t>
  </si>
  <si>
    <t>吕嘉晖</t>
  </si>
  <si>
    <t>1358837272823</t>
  </si>
  <si>
    <t>裘芳琼</t>
  </si>
  <si>
    <t>1358837285523</t>
  </si>
  <si>
    <t>华凯</t>
  </si>
  <si>
    <t>1358837299723</t>
  </si>
  <si>
    <t>李康</t>
  </si>
  <si>
    <t>1358837310523</t>
  </si>
  <si>
    <t>陆森</t>
  </si>
  <si>
    <t>1358837321523</t>
  </si>
  <si>
    <t>施宇恒</t>
  </si>
  <si>
    <t>1358837331223</t>
  </si>
  <si>
    <t>王捷希</t>
  </si>
  <si>
    <t>1358837345923</t>
  </si>
  <si>
    <t>方兴源</t>
  </si>
  <si>
    <t>1358837355523</t>
  </si>
  <si>
    <t>汤汉祺</t>
  </si>
  <si>
    <t>1358837369723</t>
  </si>
  <si>
    <t>梁慧娜</t>
  </si>
  <si>
    <t>1358837381123</t>
  </si>
  <si>
    <t>叶笑笑</t>
  </si>
  <si>
    <t>1358837396123</t>
  </si>
  <si>
    <t>龚佳杰</t>
  </si>
  <si>
    <t>1358837406523</t>
  </si>
  <si>
    <t>1358837416223</t>
  </si>
  <si>
    <t>黄欣悦</t>
  </si>
  <si>
    <t>1358837433523</t>
  </si>
  <si>
    <t>傅艳</t>
  </si>
  <si>
    <t>1358837448523</t>
  </si>
  <si>
    <t>林学乐</t>
  </si>
  <si>
    <t>1358837458723</t>
  </si>
  <si>
    <t>韩梦霞</t>
  </si>
  <si>
    <t>1358837475023</t>
  </si>
  <si>
    <t>陈婉婷</t>
  </si>
  <si>
    <t>1358837486523</t>
  </si>
  <si>
    <t>金晋寅</t>
  </si>
  <si>
    <t>1358837492223</t>
  </si>
  <si>
    <t>王鑫烨</t>
  </si>
  <si>
    <t>1358837498423</t>
  </si>
  <si>
    <t>宣磊</t>
  </si>
  <si>
    <t>1358837510623</t>
  </si>
  <si>
    <t>郭远珍</t>
  </si>
  <si>
    <t>1358837521123</t>
  </si>
  <si>
    <t>曹琼睿</t>
  </si>
  <si>
    <t>1358837534423</t>
  </si>
  <si>
    <t>严玉缘</t>
  </si>
  <si>
    <t>1358837541523</t>
  </si>
  <si>
    <t>李梦丽</t>
  </si>
  <si>
    <t>1358837545023</t>
  </si>
  <si>
    <t>黄如萍</t>
  </si>
  <si>
    <t>1358837554823</t>
  </si>
  <si>
    <t>王元鹏</t>
  </si>
  <si>
    <t>1358837564023</t>
  </si>
  <si>
    <t>许海榕</t>
  </si>
  <si>
    <t>1358837576923</t>
  </si>
  <si>
    <t>付娱</t>
  </si>
  <si>
    <t>1358837583023</t>
  </si>
  <si>
    <t>谢宁</t>
  </si>
  <si>
    <t>1358837590523</t>
  </si>
  <si>
    <t>任佳婷</t>
  </si>
  <si>
    <t>1358837592823</t>
  </si>
  <si>
    <t>梁一诺</t>
  </si>
  <si>
    <t>1358837600023</t>
  </si>
  <si>
    <t>刘雨彤</t>
  </si>
  <si>
    <t>1358837606123</t>
  </si>
  <si>
    <t>仇真真</t>
  </si>
  <si>
    <t>1358837613223</t>
  </si>
  <si>
    <t>王晴晴</t>
  </si>
  <si>
    <t>1358837617723</t>
  </si>
  <si>
    <t>李新阅</t>
  </si>
  <si>
    <t>1358837624823</t>
  </si>
  <si>
    <t>张丽燕</t>
  </si>
  <si>
    <t>1358837637523</t>
  </si>
  <si>
    <t>张轲</t>
  </si>
  <si>
    <t>1358837645523</t>
  </si>
  <si>
    <t>刘玥杰</t>
  </si>
  <si>
    <t>1358837654323</t>
  </si>
  <si>
    <t>张诚信</t>
  </si>
  <si>
    <t>1358837658823</t>
  </si>
  <si>
    <t>李雨乐</t>
  </si>
  <si>
    <t>1358837663123</t>
  </si>
  <si>
    <t>叶智帆</t>
  </si>
  <si>
    <t>1358837670223</t>
  </si>
  <si>
    <t>程佳女</t>
  </si>
  <si>
    <t>1358837673323</t>
  </si>
  <si>
    <t>吴婷婷</t>
  </si>
  <si>
    <t>1358837680423</t>
  </si>
  <si>
    <t>洪依靓</t>
  </si>
  <si>
    <t>1358837685223</t>
  </si>
  <si>
    <t>徐梦婷</t>
  </si>
  <si>
    <t>1358837692323</t>
  </si>
  <si>
    <t>王雅楠</t>
  </si>
  <si>
    <t>1358837706723</t>
  </si>
  <si>
    <t>徐茹</t>
  </si>
  <si>
    <t>1358837715523</t>
  </si>
  <si>
    <t>周洋</t>
  </si>
  <si>
    <t>1358837724323</t>
  </si>
  <si>
    <t>吴童</t>
  </si>
  <si>
    <t>1358837736223</t>
  </si>
  <si>
    <t>王金龙</t>
  </si>
  <si>
    <t>1358837742023</t>
  </si>
  <si>
    <t>王明月</t>
  </si>
  <si>
    <t>1358837748123</t>
  </si>
  <si>
    <t>刘梦楠</t>
  </si>
  <si>
    <t>1358837756623</t>
  </si>
  <si>
    <t>郑钰婵</t>
  </si>
  <si>
    <t>1358837764523</t>
  </si>
  <si>
    <t>徐芒芒</t>
  </si>
  <si>
    <t>1358837770823</t>
  </si>
  <si>
    <t>许悦</t>
  </si>
  <si>
    <t>1358837774223</t>
  </si>
  <si>
    <t>万一洁</t>
  </si>
  <si>
    <t>1358837787523</t>
  </si>
  <si>
    <t>孙伊婷</t>
  </si>
  <si>
    <t>1358837797723</t>
  </si>
  <si>
    <t>周易</t>
  </si>
  <si>
    <t>1358837809323</t>
  </si>
  <si>
    <t>张敏敏</t>
  </si>
  <si>
    <t>1358837824923</t>
  </si>
  <si>
    <t>尹昕</t>
  </si>
  <si>
    <t>1358837836823</t>
  </si>
  <si>
    <t>吴功成</t>
  </si>
  <si>
    <t>1358837848723</t>
  </si>
  <si>
    <t>王莘慧</t>
  </si>
  <si>
    <t>1358837862923</t>
  </si>
  <si>
    <t>沈梦怡</t>
  </si>
  <si>
    <t>1358837879623</t>
  </si>
  <si>
    <t>庄颖溢</t>
  </si>
  <si>
    <t>1358837893823</t>
  </si>
  <si>
    <t>王坤懿</t>
  </si>
  <si>
    <t>1358837907123</t>
  </si>
  <si>
    <t>吴娜梅</t>
  </si>
  <si>
    <t>1358837921323</t>
  </si>
  <si>
    <t>徐振哲</t>
  </si>
  <si>
    <t>1358837936323</t>
  </si>
  <si>
    <t>李倩</t>
  </si>
  <si>
    <t>1358837952223</t>
  </si>
  <si>
    <t>陈家麒</t>
  </si>
  <si>
    <t>1358837977423</t>
  </si>
  <si>
    <t>周翌炜</t>
  </si>
  <si>
    <t>1358837990223</t>
  </si>
  <si>
    <t>钱睿</t>
  </si>
  <si>
    <t>1358838002123</t>
  </si>
  <si>
    <t>卢晨曦</t>
  </si>
  <si>
    <t>1358838019923</t>
  </si>
  <si>
    <t>陈妍</t>
  </si>
  <si>
    <t>1358838043223</t>
  </si>
  <si>
    <t>涂画</t>
  </si>
  <si>
    <t>1358838068423</t>
  </si>
  <si>
    <t>袁临羡</t>
  </si>
  <si>
    <t>1358838081223</t>
  </si>
  <si>
    <t>沈蓉</t>
  </si>
  <si>
    <t>1358838099323</t>
  </si>
  <si>
    <t>邵浩斌</t>
  </si>
  <si>
    <t>1358838114623</t>
  </si>
  <si>
    <t>师华妍</t>
  </si>
  <si>
    <t>1358838135323</t>
  </si>
  <si>
    <t>朱逸静</t>
  </si>
  <si>
    <t>1358838168023</t>
  </si>
  <si>
    <t>金圣</t>
  </si>
  <si>
    <t>1358838179523</t>
  </si>
  <si>
    <t>金如茜</t>
  </si>
  <si>
    <t>1358838204023</t>
  </si>
  <si>
    <t>杨茹伊</t>
  </si>
  <si>
    <t>1358838220923</t>
  </si>
  <si>
    <t>吴杭远</t>
  </si>
  <si>
    <t>1358838236223</t>
  </si>
  <si>
    <t>叶嘉媛</t>
  </si>
  <si>
    <t>1358838253523</t>
  </si>
  <si>
    <t>胡心苗</t>
  </si>
  <si>
    <t>1358838271123</t>
  </si>
  <si>
    <t>陈可妮</t>
  </si>
  <si>
    <t>1358838286123</t>
  </si>
  <si>
    <t>卢靖</t>
  </si>
  <si>
    <t>1358838306223</t>
  </si>
  <si>
    <t>王诗垚</t>
  </si>
  <si>
    <t>1358838313323</t>
  </si>
  <si>
    <t>肖晨薇</t>
  </si>
  <si>
    <t>1358838334523</t>
  </si>
  <si>
    <t>李思楠</t>
  </si>
  <si>
    <t>1358838342523</t>
  </si>
  <si>
    <t>于海东</t>
  </si>
  <si>
    <t>1358838361523</t>
  </si>
  <si>
    <t>黄梓瑶</t>
  </si>
  <si>
    <t>1358838372523</t>
  </si>
  <si>
    <t>孔德玺</t>
  </si>
  <si>
    <t>1358838394123</t>
  </si>
  <si>
    <t>孙佳瑶</t>
  </si>
  <si>
    <t>1358838406823</t>
  </si>
  <si>
    <t>范雯婕</t>
  </si>
  <si>
    <t>1358838437723</t>
  </si>
  <si>
    <t>冯幸鑫</t>
  </si>
  <si>
    <t>1358838448223</t>
  </si>
  <si>
    <t>沈佳楠</t>
  </si>
  <si>
    <t>1358838466923</t>
  </si>
  <si>
    <t>郎逸娴</t>
  </si>
  <si>
    <t>1358838497823</t>
  </si>
  <si>
    <t>刘俊怡</t>
  </si>
  <si>
    <t>1358838530723</t>
  </si>
  <si>
    <t>翁毓琳</t>
  </si>
  <si>
    <t>1358838544323</t>
  </si>
  <si>
    <t>张钦策</t>
  </si>
  <si>
    <t>1358838578323</t>
  </si>
  <si>
    <t>葛芦倩</t>
  </si>
  <si>
    <t>1358838602423</t>
  </si>
  <si>
    <t>郦宇琳</t>
  </si>
  <si>
    <t>1358838618823</t>
  </si>
  <si>
    <t>韩箫卉</t>
  </si>
  <si>
    <t>1358838641823</t>
  </si>
  <si>
    <t>章艺彤</t>
  </si>
  <si>
    <t>1358838655423</t>
  </si>
  <si>
    <t>苏奏引</t>
  </si>
  <si>
    <t>1358838675823</t>
  </si>
  <si>
    <t>陈康鑫</t>
  </si>
  <si>
    <t>1358838684623</t>
  </si>
  <si>
    <t>王丹燕</t>
  </si>
  <si>
    <t>1358838693423</t>
  </si>
  <si>
    <t>赵宇婧</t>
  </si>
  <si>
    <t>1358838703323</t>
  </si>
  <si>
    <t>虞晨露</t>
  </si>
  <si>
    <t>1358838727123</t>
  </si>
  <si>
    <t>林仁豪</t>
  </si>
  <si>
    <t>1358838759423</t>
  </si>
  <si>
    <t>1358838771923</t>
  </si>
  <si>
    <t>周韵</t>
  </si>
  <si>
    <t>1358838785523</t>
  </si>
  <si>
    <t>蔡伊楠</t>
  </si>
  <si>
    <t>1358838800823</t>
  </si>
  <si>
    <t>陈晨</t>
  </si>
  <si>
    <t>1358838816123</t>
  </si>
  <si>
    <t>毛依绮</t>
  </si>
  <si>
    <t>1358838832523</t>
  </si>
  <si>
    <t>周文悦</t>
  </si>
  <si>
    <t>1358838839623</t>
  </si>
  <si>
    <t>孙昊</t>
  </si>
  <si>
    <t>1358838854123</t>
  </si>
  <si>
    <t>黄锐</t>
  </si>
  <si>
    <t>1358838865723</t>
  </si>
  <si>
    <t>郑珞茜</t>
  </si>
  <si>
    <t>1358838871423</t>
  </si>
  <si>
    <t>李沁仪</t>
  </si>
  <si>
    <t>1358838879323</t>
  </si>
  <si>
    <t>陈薪薪</t>
  </si>
  <si>
    <t>1358838886423</t>
  </si>
  <si>
    <t>何子昕</t>
  </si>
  <si>
    <t>1358838892123</t>
  </si>
  <si>
    <t>江昊晟</t>
  </si>
  <si>
    <t>1358838899723</t>
  </si>
  <si>
    <t>石帅</t>
  </si>
  <si>
    <t>1358838907923</t>
  </si>
  <si>
    <t>王玮琦</t>
  </si>
  <si>
    <t>1358838912223</t>
  </si>
  <si>
    <t>张李彤</t>
  </si>
  <si>
    <t>1358838917523</t>
  </si>
  <si>
    <t>周雨杭</t>
  </si>
  <si>
    <t>1358838924123</t>
  </si>
  <si>
    <t>雷梦灵</t>
  </si>
  <si>
    <t>1358838931223</t>
  </si>
  <si>
    <t>刘睿</t>
  </si>
  <si>
    <t>1358838936523</t>
  </si>
  <si>
    <t>吴冬子</t>
  </si>
  <si>
    <t>1358838942823</t>
  </si>
  <si>
    <t>刘文言</t>
  </si>
  <si>
    <t>1358838952023</t>
  </si>
  <si>
    <t>罗依</t>
  </si>
  <si>
    <t>1358838957823</t>
  </si>
  <si>
    <t>王川鹏</t>
  </si>
  <si>
    <t>1358838964923</t>
  </si>
  <si>
    <t>陶然</t>
  </si>
  <si>
    <t>1358838970623</t>
  </si>
  <si>
    <t>张帆</t>
  </si>
  <si>
    <t>1358838978523</t>
  </si>
  <si>
    <t>郭润涵</t>
  </si>
  <si>
    <t>1358838984223</t>
  </si>
  <si>
    <t>杨紫旋</t>
  </si>
  <si>
    <t>1358838990023</t>
  </si>
  <si>
    <t>胡琪惠</t>
  </si>
  <si>
    <t>1358838994423</t>
  </si>
  <si>
    <t>刘宣南</t>
  </si>
  <si>
    <t>1358839002923</t>
  </si>
  <si>
    <t>张宇杰</t>
  </si>
  <si>
    <t>1358839006323</t>
  </si>
  <si>
    <t>杨帅卿</t>
  </si>
  <si>
    <t>1358839012523</t>
  </si>
  <si>
    <t>孙寒冰</t>
  </si>
  <si>
    <t>1358839020523</t>
  </si>
  <si>
    <t>刘佳颖</t>
  </si>
  <si>
    <t>1358839024023</t>
  </si>
  <si>
    <t>张薷尹</t>
  </si>
  <si>
    <t>1358839038623</t>
  </si>
  <si>
    <t>俞一唱</t>
  </si>
  <si>
    <t>1358839042623</t>
  </si>
  <si>
    <t>卢易</t>
  </si>
  <si>
    <t>1358839060223</t>
  </si>
  <si>
    <t>王慧敏</t>
  </si>
  <si>
    <t>1358839069523</t>
  </si>
  <si>
    <t>王艺博</t>
  </si>
  <si>
    <t>1358839088523</t>
  </si>
  <si>
    <t>常静雯</t>
  </si>
  <si>
    <t>1358839096023</t>
  </si>
  <si>
    <t>刘宇清</t>
  </si>
  <si>
    <t>1358839116523</t>
  </si>
  <si>
    <t>沈思圆</t>
  </si>
  <si>
    <t>1358839129323</t>
  </si>
  <si>
    <t>莘斯喻</t>
  </si>
  <si>
    <t>1358839148323</t>
  </si>
  <si>
    <t>廖瑜</t>
  </si>
  <si>
    <t>1358839169523</t>
  </si>
  <si>
    <t>应畅</t>
  </si>
  <si>
    <t>1358839176123</t>
  </si>
  <si>
    <t>李佳淇</t>
  </si>
  <si>
    <t>1358839199623</t>
  </si>
  <si>
    <t>张婷婷</t>
  </si>
  <si>
    <t>1358839223723</t>
  </si>
  <si>
    <t>蒋佳琪</t>
  </si>
  <si>
    <t>1358839231123</t>
  </si>
  <si>
    <t>陈欣欣</t>
  </si>
  <si>
    <t>1358839241323</t>
  </si>
  <si>
    <t>王矗</t>
  </si>
  <si>
    <t>1358839247523</t>
  </si>
  <si>
    <t>孙孟姣</t>
  </si>
  <si>
    <t>1358839253223</t>
  </si>
  <si>
    <t>王飞虎</t>
  </si>
  <si>
    <t>1358839264823</t>
  </si>
  <si>
    <t>王雨</t>
  </si>
  <si>
    <t>1358839275323</t>
  </si>
  <si>
    <t>袁心怡</t>
  </si>
  <si>
    <t>1358839290923</t>
  </si>
  <si>
    <t>任子聪</t>
  </si>
  <si>
    <t>1358839312723</t>
  </si>
  <si>
    <t>朱鑫</t>
  </si>
  <si>
    <t>1358839327723</t>
  </si>
  <si>
    <t>钭景秀</t>
  </si>
  <si>
    <t>1358839350723</t>
  </si>
  <si>
    <t>赵一鸿</t>
  </si>
  <si>
    <t>1358839365723</t>
  </si>
  <si>
    <t>张雅琳</t>
  </si>
  <si>
    <t>1358839385523</t>
  </si>
  <si>
    <t>张嘉乐</t>
  </si>
  <si>
    <t>1358839402523</t>
  </si>
  <si>
    <t>宁佳佳</t>
  </si>
  <si>
    <t>1358839418423</t>
  </si>
  <si>
    <t>王新茂</t>
  </si>
  <si>
    <t>1358839432623</t>
  </si>
  <si>
    <t>王诗槐</t>
  </si>
  <si>
    <t>1358839448023</t>
  </si>
  <si>
    <t>王一佳</t>
  </si>
  <si>
    <t>1358839467023</t>
  </si>
  <si>
    <t>徐静怡</t>
  </si>
  <si>
    <t>1358839478523</t>
  </si>
  <si>
    <t>李枝杰</t>
  </si>
  <si>
    <t>1358839494423</t>
  </si>
  <si>
    <t>陈子杰</t>
  </si>
  <si>
    <t>1358839508823</t>
  </si>
  <si>
    <t>王莹莹</t>
  </si>
  <si>
    <t>1358839528123</t>
  </si>
  <si>
    <t>蒋佳怡</t>
  </si>
  <si>
    <t>1358839546823</t>
  </si>
  <si>
    <t>钱逸凡</t>
  </si>
  <si>
    <t>1358839563523</t>
  </si>
  <si>
    <t>顾向前</t>
  </si>
  <si>
    <t>1358839575023</t>
  </si>
  <si>
    <t>韦相宇</t>
  </si>
  <si>
    <t>1358839587923</t>
  </si>
  <si>
    <t>刘汀贤</t>
  </si>
  <si>
    <t>1358839595323</t>
  </si>
  <si>
    <t>马佳慧</t>
  </si>
  <si>
    <t>1358839609723</t>
  </si>
  <si>
    <t>魏天舒</t>
  </si>
  <si>
    <t>1358839621123</t>
  </si>
  <si>
    <t>章林灵</t>
  </si>
  <si>
    <t>1358839629523</t>
  </si>
  <si>
    <t>赵柏同</t>
  </si>
  <si>
    <t>1358839642923</t>
  </si>
  <si>
    <t>张佳乐</t>
  </si>
  <si>
    <t>1358839653423</t>
  </si>
  <si>
    <t>林雯婷</t>
  </si>
  <si>
    <t>1358839661923</t>
  </si>
  <si>
    <t>刘芳芳</t>
  </si>
  <si>
    <t>1358839671523</t>
  </si>
  <si>
    <t>江晨曦</t>
  </si>
  <si>
    <t>1358839680923</t>
  </si>
  <si>
    <t>石腾隆</t>
  </si>
  <si>
    <t>1358839686523</t>
  </si>
  <si>
    <t>马鸣杰</t>
  </si>
  <si>
    <t>1358839696223</t>
  </si>
  <si>
    <t>满振威</t>
  </si>
  <si>
    <t>1358839703523</t>
  </si>
  <si>
    <t>黄泽宇</t>
  </si>
  <si>
    <t>1358839714623</t>
  </si>
  <si>
    <t>王森宇</t>
  </si>
  <si>
    <t>1358839726523</t>
  </si>
  <si>
    <t>吴晨嘉</t>
  </si>
  <si>
    <t>1358839731923</t>
  </si>
  <si>
    <t>陈海洋</t>
  </si>
  <si>
    <t>1358839737523</t>
  </si>
  <si>
    <t>陈子弛</t>
  </si>
  <si>
    <t>1358839745523</t>
  </si>
  <si>
    <t>许祎莎</t>
  </si>
  <si>
    <t>1358839747223</t>
  </si>
  <si>
    <t>陈柯烨</t>
  </si>
  <si>
    <t>1358839755723</t>
  </si>
  <si>
    <t>蔡欢浩</t>
  </si>
  <si>
    <t>1358839760523</t>
  </si>
  <si>
    <t>许敬峰</t>
  </si>
  <si>
    <t>1358839767623</t>
  </si>
  <si>
    <t>郭方杰</t>
  </si>
  <si>
    <t>1358839774723</t>
  </si>
  <si>
    <t>金嘉铭</t>
  </si>
  <si>
    <t>1358839778123</t>
  </si>
  <si>
    <t>毛兴雍</t>
  </si>
  <si>
    <t>1358839782123</t>
  </si>
  <si>
    <t>徐鑫科</t>
  </si>
  <si>
    <t>1358839789723</t>
  </si>
  <si>
    <t>张梓成</t>
  </si>
  <si>
    <t>1358839796823</t>
  </si>
  <si>
    <t>陈旭伟</t>
  </si>
  <si>
    <t>1358839801923</t>
  </si>
  <si>
    <t>罗超</t>
  </si>
  <si>
    <t>1358839809823</t>
  </si>
  <si>
    <t>韩啸龙</t>
  </si>
  <si>
    <t>1358839817223</t>
  </si>
  <si>
    <t>朱佳瑶</t>
  </si>
  <si>
    <t>1358839822623</t>
  </si>
  <si>
    <t>叶子祥</t>
  </si>
  <si>
    <t>1358839832823</t>
  </si>
  <si>
    <t>申湛</t>
  </si>
  <si>
    <t>1358839840223</t>
  </si>
  <si>
    <t>王硕</t>
  </si>
  <si>
    <t>1358839846423</t>
  </si>
  <si>
    <t>彭芝亮</t>
  </si>
  <si>
    <t>1358839853523</t>
  </si>
  <si>
    <t>王海涛</t>
  </si>
  <si>
    <t>1358839857023</t>
  </si>
  <si>
    <t>魏青山</t>
  </si>
  <si>
    <t>1358839865423</t>
  </si>
  <si>
    <t>王泓杰</t>
  </si>
  <si>
    <t>1358839875623</t>
  </si>
  <si>
    <t>孙子见</t>
  </si>
  <si>
    <t>1358839884423</t>
  </si>
  <si>
    <t>刘鹿丞</t>
  </si>
  <si>
    <t>1358839889223</t>
  </si>
  <si>
    <t>陈旭晖</t>
  </si>
  <si>
    <t>1358839893223</t>
  </si>
  <si>
    <t>赖文杰</t>
  </si>
  <si>
    <t>1358839902823</t>
  </si>
  <si>
    <t>朱守和</t>
  </si>
  <si>
    <t>1358839910223</t>
  </si>
  <si>
    <t>刘才</t>
  </si>
  <si>
    <t>1358839917823</t>
  </si>
  <si>
    <t>梅镇</t>
  </si>
  <si>
    <t>1358839927023</t>
  </si>
  <si>
    <t>何勇</t>
  </si>
  <si>
    <t>1358839932323</t>
  </si>
  <si>
    <t>王多坤</t>
  </si>
  <si>
    <t>1358839940823</t>
  </si>
  <si>
    <t>郭琪</t>
  </si>
  <si>
    <t>1358839951323</t>
  </si>
  <si>
    <t>庄永辉</t>
  </si>
  <si>
    <t>1358839960123</t>
  </si>
  <si>
    <t>窦飞</t>
  </si>
  <si>
    <t>1358839971723</t>
  </si>
  <si>
    <t>罗文权</t>
  </si>
  <si>
    <t>1358839982223</t>
  </si>
  <si>
    <t>杨家漩</t>
  </si>
  <si>
    <t>1358839988423</t>
  </si>
  <si>
    <t>马小洛</t>
  </si>
  <si>
    <t>1358839991523</t>
  </si>
  <si>
    <t>薛悦</t>
  </si>
  <si>
    <t>1358839996923</t>
  </si>
  <si>
    <t>刘婧雅</t>
  </si>
  <si>
    <t>1358840008323</t>
  </si>
  <si>
    <t>陈琪</t>
  </si>
  <si>
    <t>1358840013723</t>
  </si>
  <si>
    <t>曾雨晨</t>
  </si>
  <si>
    <t>1358840020823</t>
  </si>
  <si>
    <t>董佳佳</t>
  </si>
  <si>
    <t>1358840030023</t>
  </si>
  <si>
    <t>祁露瑶</t>
  </si>
  <si>
    <t>1358840041523</t>
  </si>
  <si>
    <t>谢晗琪</t>
  </si>
  <si>
    <t>1358840047723</t>
  </si>
  <si>
    <t>毕玉</t>
  </si>
  <si>
    <t>1358840051723</t>
  </si>
  <si>
    <t>戚晓颖</t>
  </si>
  <si>
    <t>1358840060523</t>
  </si>
  <si>
    <t>郭梦婷</t>
  </si>
  <si>
    <t>1358840064023</t>
  </si>
  <si>
    <t>滕伊雯</t>
  </si>
  <si>
    <t>1358840074123</t>
  </si>
  <si>
    <t>陈羽萱</t>
  </si>
  <si>
    <t>1358840079023</t>
  </si>
  <si>
    <t>王卓玲</t>
  </si>
  <si>
    <t>1358840092823</t>
  </si>
  <si>
    <t>蒿培云</t>
  </si>
  <si>
    <t>1358840100023</t>
  </si>
  <si>
    <t>邢晓玉</t>
  </si>
  <si>
    <t>1358840106123</t>
  </si>
  <si>
    <t>裴昕宁</t>
  </si>
  <si>
    <t>1358840112923</t>
  </si>
  <si>
    <t>李畑欣</t>
  </si>
  <si>
    <t>1358840114623</t>
  </si>
  <si>
    <t>聂应凤</t>
  </si>
  <si>
    <t>1358840117723</t>
  </si>
  <si>
    <t>邱爽</t>
  </si>
  <si>
    <t>1358840124823</t>
  </si>
  <si>
    <t>彭青兰</t>
  </si>
  <si>
    <t>1358840133623</t>
  </si>
  <si>
    <t>李胜男</t>
  </si>
  <si>
    <t>1358840139823</t>
  </si>
  <si>
    <t>徐馨轩</t>
  </si>
  <si>
    <t>1358840146923</t>
  </si>
  <si>
    <t>刘诺丹</t>
  </si>
  <si>
    <t>1358840161423</t>
  </si>
  <si>
    <t>高振寰</t>
  </si>
  <si>
    <t>1358840170223</t>
  </si>
  <si>
    <t>童喜乐</t>
  </si>
  <si>
    <t>1358840179523</t>
  </si>
  <si>
    <t>赵嘉</t>
  </si>
  <si>
    <t>1358840198523</t>
  </si>
  <si>
    <t>高梦瑶</t>
  </si>
  <si>
    <t>1358840224323</t>
  </si>
  <si>
    <t>鲍馨媛</t>
  </si>
  <si>
    <t>1358840251823</t>
  </si>
  <si>
    <t>钟浩峰</t>
  </si>
  <si>
    <t>1358840281323</t>
  </si>
  <si>
    <t>张姝琪</t>
  </si>
  <si>
    <t>1358840306223</t>
  </si>
  <si>
    <t>卢巧米</t>
  </si>
  <si>
    <t>1358840343923</t>
  </si>
  <si>
    <t>朱晓悦</t>
  </si>
  <si>
    <t>1358840394123</t>
  </si>
  <si>
    <t>叶倍瑜</t>
  </si>
  <si>
    <t>1358840417323</t>
  </si>
  <si>
    <t>张琪悦</t>
  </si>
  <si>
    <t>1358840451923</t>
  </si>
  <si>
    <t>金子涵</t>
  </si>
  <si>
    <t>1358840483123</t>
  </si>
  <si>
    <t>刘德</t>
  </si>
  <si>
    <t>1358840507723</t>
  </si>
  <si>
    <t>朱晨佳</t>
  </si>
  <si>
    <t>1358840541223</t>
  </si>
  <si>
    <t>方佳明</t>
  </si>
  <si>
    <t>1358840570423</t>
  </si>
  <si>
    <t>马文佩</t>
  </si>
  <si>
    <t>1358840605523</t>
  </si>
  <si>
    <t>贺彩霞</t>
  </si>
  <si>
    <t>1358840630223</t>
  </si>
  <si>
    <t>缑星宇</t>
  </si>
  <si>
    <t>1358840656823</t>
  </si>
  <si>
    <t>罗怡逍</t>
  </si>
  <si>
    <t>1358840691723</t>
  </si>
  <si>
    <t>林家成</t>
  </si>
  <si>
    <t>1358840718323</t>
  </si>
  <si>
    <t>胡格豪</t>
  </si>
  <si>
    <t>1358840745823</t>
  </si>
  <si>
    <t>马买力合</t>
  </si>
  <si>
    <t>1358840775323</t>
  </si>
  <si>
    <t>冯勇洁</t>
  </si>
  <si>
    <t>1358840800823</t>
  </si>
  <si>
    <t>夏丽华</t>
  </si>
  <si>
    <t>1358840820123</t>
  </si>
  <si>
    <t>张童</t>
  </si>
  <si>
    <t>1358840842223</t>
  </si>
  <si>
    <t>刘静</t>
  </si>
  <si>
    <t>1358840857223</t>
  </si>
  <si>
    <t>倪桦</t>
  </si>
  <si>
    <t>1358840876223</t>
  </si>
  <si>
    <t>张金慧</t>
  </si>
  <si>
    <t>1358840896623</t>
  </si>
  <si>
    <t>张叶波</t>
  </si>
  <si>
    <t>1358840917523</t>
  </si>
  <si>
    <t>陈睿</t>
  </si>
  <si>
    <t>1358840936523</t>
  </si>
  <si>
    <t>张超琳</t>
  </si>
  <si>
    <t>1358840954723</t>
  </si>
  <si>
    <t>王梦菲</t>
  </si>
  <si>
    <t>1358840972323</t>
  </si>
  <si>
    <t>许慧如</t>
  </si>
  <si>
    <t>1358840991323</t>
  </si>
  <si>
    <t>张坤龙</t>
  </si>
  <si>
    <t>1358841008523</t>
  </si>
  <si>
    <t>陆秋红</t>
  </si>
  <si>
    <t>1358841024023</t>
  </si>
  <si>
    <t>罗嘉莹</t>
  </si>
  <si>
    <t>1358841040923</t>
  </si>
  <si>
    <t>杨锦荣</t>
  </si>
  <si>
    <t>1358841058023</t>
  </si>
  <si>
    <t>周歆恬</t>
  </si>
  <si>
    <t>1358841086823</t>
  </si>
  <si>
    <t>陈鑫杰</t>
  </si>
  <si>
    <t>1358841110923</t>
  </si>
  <si>
    <t>胡乐燕</t>
  </si>
  <si>
    <t>1358841124523</t>
  </si>
  <si>
    <t>吴楠</t>
  </si>
  <si>
    <t>1358841136423</t>
  </si>
  <si>
    <t>梁洁</t>
  </si>
  <si>
    <t>1358841153723</t>
  </si>
  <si>
    <t>钱施雨</t>
  </si>
  <si>
    <t>1358841173523</t>
  </si>
  <si>
    <t>江琨</t>
  </si>
  <si>
    <t>1358841209523</t>
  </si>
  <si>
    <t>陆研冰</t>
  </si>
  <si>
    <t>1358841239523</t>
  </si>
  <si>
    <t>程聪</t>
  </si>
  <si>
    <t>1358841257723</t>
  </si>
  <si>
    <t>袁雨</t>
  </si>
  <si>
    <t>1358841265123</t>
  </si>
  <si>
    <t>黄梦星</t>
  </si>
  <si>
    <t>1358841279823</t>
  </si>
  <si>
    <t>卢一中</t>
  </si>
  <si>
    <t>1358841301123</t>
  </si>
  <si>
    <t>毛亦周</t>
  </si>
  <si>
    <t>1358841311323</t>
  </si>
  <si>
    <t>任泰儒</t>
  </si>
  <si>
    <t>1358841326323</t>
  </si>
  <si>
    <t>潘宇海</t>
  </si>
  <si>
    <t>1358841333423</t>
  </si>
  <si>
    <t>单雨行</t>
  </si>
  <si>
    <t>1358841347523</t>
  </si>
  <si>
    <t>胡莉婉</t>
  </si>
  <si>
    <t>1358841370523</t>
  </si>
  <si>
    <t>周铭榆</t>
  </si>
  <si>
    <t>1358841388123</t>
  </si>
  <si>
    <t>陈宇桢</t>
  </si>
  <si>
    <t>1358841394923</t>
  </si>
  <si>
    <t>应骁祺</t>
  </si>
  <si>
    <t>1358841411923</t>
  </si>
  <si>
    <t>韦炳富</t>
  </si>
  <si>
    <t>1358841418423</t>
  </si>
  <si>
    <t>林嘉欣</t>
  </si>
  <si>
    <t>1358841433023</t>
  </si>
  <si>
    <t>蔡佳吟</t>
  </si>
  <si>
    <t>1358841440523</t>
  </si>
  <si>
    <t>俞涵潇</t>
  </si>
  <si>
    <t>1358841458123</t>
  </si>
  <si>
    <t>赖紫蕾</t>
  </si>
  <si>
    <t>1358841467023</t>
  </si>
  <si>
    <t>马佳骏</t>
  </si>
  <si>
    <t>1358841492723</t>
  </si>
  <si>
    <t>练峻辰</t>
  </si>
  <si>
    <t>1358841520223</t>
  </si>
  <si>
    <t>来奕蕾</t>
  </si>
  <si>
    <t>1358841530423</t>
  </si>
  <si>
    <t>余思思</t>
  </si>
  <si>
    <t>1358841555623</t>
  </si>
  <si>
    <t>朱昱汶</t>
  </si>
  <si>
    <t>1358841561323</t>
  </si>
  <si>
    <t>高一然</t>
  </si>
  <si>
    <t>1358841584823</t>
  </si>
  <si>
    <t>周佳敏</t>
  </si>
  <si>
    <t>1358841596723</t>
  </si>
  <si>
    <t>李金津</t>
  </si>
  <si>
    <t>1358841648523</t>
  </si>
  <si>
    <t>缪婧童</t>
  </si>
  <si>
    <t>1358841683023</t>
  </si>
  <si>
    <t>何文雯</t>
  </si>
  <si>
    <t>1358841717723</t>
  </si>
  <si>
    <t>余梦茹</t>
  </si>
  <si>
    <t>1358841756523</t>
  </si>
  <si>
    <t>朱奕</t>
  </si>
  <si>
    <t>1358841789723</t>
  </si>
  <si>
    <t>单紫宁</t>
  </si>
  <si>
    <t>1358841836223</t>
  </si>
  <si>
    <t>曾婕</t>
  </si>
  <si>
    <t>1358841879523</t>
  </si>
  <si>
    <t>邱国涛</t>
  </si>
  <si>
    <t>1358841922123</t>
  </si>
  <si>
    <t>邓佳羽</t>
  </si>
  <si>
    <t>1358841966323</t>
  </si>
  <si>
    <t>俞成龙</t>
  </si>
  <si>
    <t>1358842017623</t>
  </si>
  <si>
    <t>李涛</t>
  </si>
  <si>
    <t>1358842053923</t>
  </si>
  <si>
    <t>程炜</t>
  </si>
  <si>
    <t>1358842082523</t>
  </si>
  <si>
    <t>陈文</t>
  </si>
  <si>
    <t>1358842117123</t>
  </si>
  <si>
    <t>梁天跃</t>
  </si>
  <si>
    <t>1358842157923</t>
  </si>
  <si>
    <t>张歆康</t>
  </si>
  <si>
    <t>1358842190523</t>
  </si>
  <si>
    <t>胡源鑫</t>
  </si>
  <si>
    <t>1358842230523</t>
  </si>
  <si>
    <t>梁芽</t>
  </si>
  <si>
    <t>1358842265923</t>
  </si>
  <si>
    <t>查苏芳</t>
  </si>
  <si>
    <t>1358842301923</t>
  </si>
  <si>
    <t>刘茜</t>
  </si>
  <si>
    <t>1358842333123</t>
  </si>
  <si>
    <t>董玮璐</t>
  </si>
  <si>
    <t>1358842367123</t>
  </si>
  <si>
    <t>王锦心</t>
  </si>
  <si>
    <t>1358842407623</t>
  </si>
  <si>
    <t>杨松</t>
  </si>
  <si>
    <t>1358842434523</t>
  </si>
  <si>
    <t>周慧</t>
  </si>
  <si>
    <t>1358842460123</t>
  </si>
  <si>
    <t>李佳康</t>
  </si>
  <si>
    <t>1358842488423</t>
  </si>
  <si>
    <t>叶铱帆</t>
  </si>
  <si>
    <t>1358842516023</t>
  </si>
  <si>
    <t>李依凡</t>
  </si>
  <si>
    <t>1358842543423</t>
  </si>
  <si>
    <t>胡美林</t>
  </si>
  <si>
    <t>1358842569023</t>
  </si>
  <si>
    <t>陈婷婷</t>
  </si>
  <si>
    <t>1358842595523</t>
  </si>
  <si>
    <t>余承泽</t>
  </si>
  <si>
    <t>1358842624023</t>
  </si>
  <si>
    <t>方思佳</t>
  </si>
  <si>
    <t>1358842657623</t>
  </si>
  <si>
    <t>宁宇惠</t>
  </si>
  <si>
    <t>1358842687123</t>
  </si>
  <si>
    <t>刘欣瑶</t>
  </si>
  <si>
    <t>1358842720523</t>
  </si>
  <si>
    <t>徐子阳</t>
  </si>
  <si>
    <t>1358842750623</t>
  </si>
  <si>
    <t>洪雨晴</t>
  </si>
  <si>
    <t>1358842783223</t>
  </si>
  <si>
    <t>姚巧钰</t>
  </si>
  <si>
    <t>1358842815223</t>
  </si>
  <si>
    <t>黄一川</t>
  </si>
  <si>
    <t>1358842846123</t>
  </si>
  <si>
    <t>王晨康</t>
  </si>
  <si>
    <t>1358842889023</t>
  </si>
  <si>
    <t>游廷婷</t>
  </si>
  <si>
    <t>1358842914423</t>
  </si>
  <si>
    <t>周羽婉</t>
  </si>
  <si>
    <t>1358842942223</t>
  </si>
  <si>
    <t>吴高翔</t>
  </si>
  <si>
    <t>1358842981623</t>
  </si>
  <si>
    <t>田森</t>
  </si>
  <si>
    <t>1358843008523</t>
  </si>
  <si>
    <t>李晓丹</t>
  </si>
  <si>
    <t>1358843029223</t>
  </si>
  <si>
    <t>王紫慧</t>
  </si>
  <si>
    <t>1358843055323</t>
  </si>
  <si>
    <t>陈宇玮</t>
  </si>
  <si>
    <t>1358843077423</t>
  </si>
  <si>
    <t>冯天杭</t>
  </si>
  <si>
    <t>1358843103223</t>
  </si>
  <si>
    <t>李旭杰</t>
  </si>
  <si>
    <t>1358843117923</t>
  </si>
  <si>
    <t>杨碚</t>
  </si>
  <si>
    <t>1358843133823</t>
  </si>
  <si>
    <t>傅琬迪</t>
  </si>
  <si>
    <t>1358843155923</t>
  </si>
  <si>
    <t>何姝阳</t>
  </si>
  <si>
    <t>1358843171823</t>
  </si>
  <si>
    <t>方玉香</t>
  </si>
  <si>
    <t>1358843185423</t>
  </si>
  <si>
    <t>陈颖杰</t>
  </si>
  <si>
    <t>1358843207223</t>
  </si>
  <si>
    <t>张淑艳</t>
  </si>
  <si>
    <t>1358843221423</t>
  </si>
  <si>
    <t>缪安祺</t>
  </si>
  <si>
    <t>1358843232023</t>
  </si>
  <si>
    <t>黄顺宁</t>
  </si>
  <si>
    <t>1358843253723</t>
  </si>
  <si>
    <t>周静</t>
  </si>
  <si>
    <t>1358843266023</t>
  </si>
  <si>
    <t>俞思依</t>
  </si>
  <si>
    <t>1358843277523</t>
  </si>
  <si>
    <t>汪子棋</t>
  </si>
  <si>
    <t>1358843291723</t>
  </si>
  <si>
    <t>刘思发</t>
  </si>
  <si>
    <t>1358843306423</t>
  </si>
  <si>
    <t>朱桃靓</t>
  </si>
  <si>
    <t>1358843333923</t>
  </si>
  <si>
    <t>窦嘉怡</t>
  </si>
  <si>
    <t>1358843353223</t>
  </si>
  <si>
    <t>边天涯</t>
  </si>
  <si>
    <t>1358843377523</t>
  </si>
  <si>
    <t>廖思渝</t>
  </si>
  <si>
    <t>1358843386923</t>
  </si>
  <si>
    <t>盘李洁</t>
  </si>
  <si>
    <t>1358843399123</t>
  </si>
  <si>
    <t>余哆</t>
  </si>
  <si>
    <t>1358843413523</t>
  </si>
  <si>
    <t>屠新怡</t>
  </si>
  <si>
    <t>1358843424623</t>
  </si>
  <si>
    <t>杨硕</t>
  </si>
  <si>
    <t>1358843432523</t>
  </si>
  <si>
    <t>杨尧尧</t>
  </si>
  <si>
    <t>1358843444023</t>
  </si>
  <si>
    <t>张家琪</t>
  </si>
  <si>
    <t>1358843453823</t>
  </si>
  <si>
    <t>刘艳</t>
  </si>
  <si>
    <t>1358843463023</t>
  </si>
  <si>
    <t>吴鑫淇</t>
  </si>
  <si>
    <t>1358843469123</t>
  </si>
  <si>
    <t>刘雨辰</t>
  </si>
  <si>
    <t>1358843480223</t>
  </si>
  <si>
    <t>丁洁</t>
  </si>
  <si>
    <t>1358843491823</t>
  </si>
  <si>
    <t>朱启越</t>
  </si>
  <si>
    <t>1358843505123</t>
  </si>
  <si>
    <t>沈昊</t>
  </si>
  <si>
    <t>1358843518423</t>
  </si>
  <si>
    <t>王宁宁</t>
  </si>
  <si>
    <t>1358843529023</t>
  </si>
  <si>
    <t>郝闯</t>
  </si>
  <si>
    <t>1358843544523</t>
  </si>
  <si>
    <t>张暄</t>
  </si>
  <si>
    <t>1358843560423</t>
  </si>
  <si>
    <t>董珂璇</t>
  </si>
  <si>
    <t>1358843569723</t>
  </si>
  <si>
    <t>张佳</t>
  </si>
  <si>
    <t>1358843583923</t>
  </si>
  <si>
    <t>解军凯</t>
  </si>
  <si>
    <t>1358843595823</t>
  </si>
  <si>
    <t>虞瑶炳</t>
  </si>
  <si>
    <t>1358843610523</t>
  </si>
  <si>
    <r>
      <rPr>
        <sz val="10"/>
        <rFont val="宋体"/>
        <charset val="0"/>
      </rPr>
      <t>吐尔逊阿依</t>
    </r>
    <r>
      <rPr>
        <sz val="10"/>
        <rFont val="Arial"/>
        <charset val="0"/>
      </rPr>
      <t>·</t>
    </r>
    <r>
      <rPr>
        <sz val="10"/>
        <rFont val="宋体"/>
        <charset val="0"/>
      </rPr>
      <t>甫拉提</t>
    </r>
  </si>
  <si>
    <t>1358843625523</t>
  </si>
  <si>
    <t>郭浩楠</t>
  </si>
  <si>
    <t>1358843638323</t>
  </si>
  <si>
    <t>游豪</t>
  </si>
  <si>
    <t>1358843647123</t>
  </si>
  <si>
    <t>戴琪骏</t>
  </si>
  <si>
    <t>1358843657323</t>
  </si>
  <si>
    <t>吴焕</t>
  </si>
  <si>
    <t>1358843668923</t>
  </si>
  <si>
    <t>于千</t>
  </si>
  <si>
    <t>1358843684823</t>
  </si>
  <si>
    <t>王玫宇</t>
  </si>
  <si>
    <t>1358843700423</t>
  </si>
  <si>
    <t>胡晓蓉</t>
  </si>
  <si>
    <t>1358843708323</t>
  </si>
  <si>
    <t>席旭升</t>
  </si>
  <si>
    <t>1358843717123</t>
  </si>
  <si>
    <t>王利胜</t>
  </si>
  <si>
    <t>1358843727323</t>
  </si>
  <si>
    <t>胡雪儿</t>
  </si>
  <si>
    <t>1358843740123</t>
  </si>
  <si>
    <t>黄俊翊</t>
  </si>
  <si>
    <t>1358843754823</t>
  </si>
  <si>
    <t>章意君</t>
  </si>
  <si>
    <t>1358843767523</t>
  </si>
  <si>
    <t>陈佳璇</t>
  </si>
  <si>
    <t>1358843782623</t>
  </si>
  <si>
    <t>魏兰苹</t>
  </si>
  <si>
    <t>1358843796223</t>
  </si>
  <si>
    <t>王浩天</t>
  </si>
  <si>
    <t>1358843807523</t>
  </si>
  <si>
    <t>程杰</t>
  </si>
  <si>
    <t>1358843814623</t>
  </si>
  <si>
    <t>林如意</t>
  </si>
  <si>
    <t>1358843820323</t>
  </si>
  <si>
    <t>黄淑婷</t>
  </si>
  <si>
    <t>1358843831923</t>
  </si>
  <si>
    <t>林之曦</t>
  </si>
  <si>
    <t>1358843841523</t>
  </si>
  <si>
    <t>汪涛</t>
  </si>
  <si>
    <t>1358843851223</t>
  </si>
  <si>
    <t>俞琦</t>
  </si>
  <si>
    <t>1358843855723</t>
  </si>
  <si>
    <t>吴彤彤</t>
  </si>
  <si>
    <t>1358843862823</t>
  </si>
  <si>
    <t>虞智健</t>
  </si>
  <si>
    <t>1358843871623</t>
  </si>
  <si>
    <t>姜格林</t>
  </si>
  <si>
    <t>1358843881823</t>
  </si>
  <si>
    <t>曹红丽</t>
  </si>
  <si>
    <t>1358843889723</t>
  </si>
  <si>
    <t>1358843900523</t>
  </si>
  <si>
    <t>华奇峰</t>
  </si>
  <si>
    <t>1358843903623</t>
  </si>
  <si>
    <t>戚忠怡</t>
  </si>
  <si>
    <t>1358843910723</t>
  </si>
  <si>
    <t>葛程阳</t>
  </si>
  <si>
    <t>1358843915523</t>
  </si>
  <si>
    <t>袁诗婷</t>
  </si>
  <si>
    <t>1358843919023</t>
  </si>
  <si>
    <t>王诗怡</t>
  </si>
  <si>
    <t>1358843926523</t>
  </si>
  <si>
    <t>金文钦</t>
  </si>
  <si>
    <t>1358843937623</t>
  </si>
  <si>
    <t>杨梦晗</t>
  </si>
  <si>
    <t>1358843940223</t>
  </si>
  <si>
    <t>王锦杰</t>
  </si>
  <si>
    <t>1358843948123</t>
  </si>
  <si>
    <t>祝璪</t>
  </si>
  <si>
    <t>1358843955223</t>
  </si>
  <si>
    <t>谢志康</t>
  </si>
  <si>
    <t>1358843965423</t>
  </si>
  <si>
    <t>徐中本</t>
  </si>
  <si>
    <t>1358843972523</t>
  </si>
  <si>
    <t>黄小君</t>
  </si>
  <si>
    <t>1358843983523</t>
  </si>
  <si>
    <t>陈静</t>
  </si>
  <si>
    <t>1358843991523</t>
  </si>
  <si>
    <t>李兴园</t>
  </si>
  <si>
    <t>1358843998523</t>
  </si>
  <si>
    <t>陈玉霞</t>
  </si>
  <si>
    <t>1358844005123</t>
  </si>
  <si>
    <t>张雨婷</t>
  </si>
  <si>
    <t>1358844014023</t>
  </si>
  <si>
    <t>丁如意</t>
  </si>
  <si>
    <t>1358844021523</t>
  </si>
  <si>
    <t>章莹莹</t>
  </si>
  <si>
    <t>1358844028623</t>
  </si>
  <si>
    <t>黄茜茜</t>
  </si>
  <si>
    <t>1358844035723</t>
  </si>
  <si>
    <t>翁瑶瑶</t>
  </si>
  <si>
    <t>1358844041423</t>
  </si>
  <si>
    <t>陈栩</t>
  </si>
  <si>
    <t>1358844051623</t>
  </si>
  <si>
    <t>陈舒悦</t>
  </si>
  <si>
    <t>1358844059523</t>
  </si>
  <si>
    <t>周德豪</t>
  </si>
  <si>
    <t>1358844068323</t>
  </si>
  <si>
    <t>马责源</t>
  </si>
  <si>
    <t>1358844074523</t>
  </si>
  <si>
    <t>徐泽庆</t>
  </si>
  <si>
    <t>1358844087323</t>
  </si>
  <si>
    <t>缪志航</t>
  </si>
  <si>
    <t>1358844091323</t>
  </si>
  <si>
    <t>邵雨卓</t>
  </si>
  <si>
    <t>1358844100923</t>
  </si>
  <si>
    <t>宋扬</t>
  </si>
  <si>
    <t>1358844118023</t>
  </si>
  <si>
    <t>包熠锴</t>
  </si>
  <si>
    <t>1358844125523</t>
  </si>
  <si>
    <t>童红</t>
  </si>
  <si>
    <t>1358844131823</t>
  </si>
  <si>
    <t>许晨磊</t>
  </si>
  <si>
    <t>1358844140623</t>
  </si>
  <si>
    <t>倪樟男</t>
  </si>
  <si>
    <t>1358844150823</t>
  </si>
  <si>
    <t>金晨怡</t>
  </si>
  <si>
    <t>1358844156023</t>
  </si>
  <si>
    <t>张志扬</t>
  </si>
  <si>
    <t>1358844160023</t>
  </si>
  <si>
    <t>郑佳</t>
  </si>
  <si>
    <t>1358844172923</t>
  </si>
  <si>
    <t>陈辰</t>
  </si>
  <si>
    <t>1358844180323</t>
  </si>
  <si>
    <t>王俊俊</t>
  </si>
  <si>
    <t>1358844198423</t>
  </si>
  <si>
    <t>李梦瑶</t>
  </si>
  <si>
    <t>1358844204923</t>
  </si>
  <si>
    <t>何赛赛</t>
  </si>
  <si>
    <t>1358844215423</t>
  </si>
  <si>
    <t>傅姣</t>
  </si>
  <si>
    <t>1358844222523</t>
  </si>
  <si>
    <t>李硕</t>
  </si>
  <si>
    <t>1358844240123</t>
  </si>
  <si>
    <t>李雨帅</t>
  </si>
  <si>
    <t>1358844245023</t>
  </si>
  <si>
    <t>朱梦甜</t>
  </si>
  <si>
    <t>1358844253423</t>
  </si>
  <si>
    <t>钱冰蕾</t>
  </si>
  <si>
    <t>1358844260523</t>
  </si>
  <si>
    <t>来晨阳</t>
  </si>
  <si>
    <t>1358844274123</t>
  </si>
  <si>
    <t>张漫琪</t>
  </si>
  <si>
    <t>1358844277223</t>
  </si>
  <si>
    <t>蔡晓锜</t>
  </si>
  <si>
    <t>1358844284323</t>
  </si>
  <si>
    <t>郑宏月</t>
  </si>
  <si>
    <t>1358844299323</t>
  </si>
  <si>
    <t>郭狄飞</t>
  </si>
  <si>
    <t>1358844307523</t>
  </si>
  <si>
    <t>李一波</t>
  </si>
  <si>
    <t>1358844316323</t>
  </si>
  <si>
    <t>楼森宇</t>
  </si>
  <si>
    <t>1358844332223</t>
  </si>
  <si>
    <t>吴富豪</t>
  </si>
  <si>
    <t>1358844339823</t>
  </si>
  <si>
    <t>黄小苗</t>
  </si>
  <si>
    <t>1358844347223</t>
  </si>
  <si>
    <t>杨华茂</t>
  </si>
  <si>
    <t>1358844361423</t>
  </si>
  <si>
    <t>周军</t>
  </si>
  <si>
    <t>1358844376423</t>
  </si>
  <si>
    <t>沈皎</t>
  </si>
  <si>
    <t>1358844381823</t>
  </si>
  <si>
    <t>宋子聪</t>
  </si>
  <si>
    <t>1358844386623</t>
  </si>
  <si>
    <t>刘思雨</t>
  </si>
  <si>
    <t>1358844402223</t>
  </si>
  <si>
    <t>泮路扬</t>
  </si>
  <si>
    <t>1358844414123</t>
  </si>
  <si>
    <t>王裕韩</t>
  </si>
  <si>
    <t>1358844420923</t>
  </si>
  <si>
    <t>杜江涛</t>
  </si>
  <si>
    <t>1358844436223</t>
  </si>
  <si>
    <t>杨绩</t>
  </si>
  <si>
    <t>1358844446423</t>
  </si>
  <si>
    <t>许云杰</t>
  </si>
  <si>
    <t>1358844453523</t>
  </si>
  <si>
    <t>郭思艺</t>
  </si>
  <si>
    <t>1358844457023</t>
  </si>
  <si>
    <t>张欣悦</t>
  </si>
  <si>
    <t>1358844477323</t>
  </si>
  <si>
    <t>华辰钰</t>
  </si>
  <si>
    <t>1358844485823</t>
  </si>
  <si>
    <t>严涛</t>
  </si>
  <si>
    <t>1358844493223</t>
  </si>
  <si>
    <t>徐永康</t>
  </si>
  <si>
    <t>1358844498523</t>
  </si>
  <si>
    <t>石佳伟</t>
  </si>
  <si>
    <t>1358844502823</t>
  </si>
  <si>
    <t>张娜</t>
  </si>
  <si>
    <t>1358844514723</t>
  </si>
  <si>
    <t>闫泽涛</t>
  </si>
  <si>
    <t>1358844520423</t>
  </si>
  <si>
    <t>潘尧</t>
  </si>
  <si>
    <t>1358844527023</t>
  </si>
  <si>
    <t>刘梦茹</t>
  </si>
  <si>
    <t>1358844530623</t>
  </si>
  <si>
    <t>熊倩倩</t>
  </si>
  <si>
    <t>1358844539923</t>
  </si>
  <si>
    <t>胡花敏</t>
  </si>
  <si>
    <t>1358844549523</t>
  </si>
  <si>
    <t>宋佳文</t>
  </si>
  <si>
    <t>1358844560123</t>
  </si>
  <si>
    <t>宋丽玉</t>
  </si>
  <si>
    <t>1358844572523</t>
  </si>
  <si>
    <t>王雨冰</t>
  </si>
  <si>
    <t>1358844589823</t>
  </si>
  <si>
    <t>金雅莉</t>
  </si>
  <si>
    <t>1358844600623</t>
  </si>
  <si>
    <t>吴学燕</t>
  </si>
  <si>
    <t>1358844611123</t>
  </si>
  <si>
    <t>柴志俊</t>
  </si>
  <si>
    <t>1358844625823</t>
  </si>
  <si>
    <t>李泽全</t>
  </si>
  <si>
    <t>1358844638523</t>
  </si>
  <si>
    <t>程冉</t>
  </si>
  <si>
    <t>1358844651923</t>
  </si>
  <si>
    <t>潘言</t>
  </si>
  <si>
    <t>1358844668623</t>
  </si>
  <si>
    <t>董静</t>
  </si>
  <si>
    <t>1358844683123</t>
  </si>
  <si>
    <t>王芳芳</t>
  </si>
  <si>
    <t>1358844695523</t>
  </si>
  <si>
    <t>韩倬瑜</t>
  </si>
  <si>
    <t>1358844712523</t>
  </si>
  <si>
    <t>曹薛源</t>
  </si>
  <si>
    <t>1358844727523</t>
  </si>
  <si>
    <t>张宇婷</t>
  </si>
  <si>
    <t>1358844746523</t>
  </si>
  <si>
    <t>潘璇</t>
  </si>
  <si>
    <t>1358844760223</t>
  </si>
  <si>
    <t>方世杰</t>
  </si>
  <si>
    <t>1358844779723</t>
  </si>
  <si>
    <t>朱永康</t>
  </si>
  <si>
    <t>1358844793923</t>
  </si>
  <si>
    <t>朱明智</t>
  </si>
  <si>
    <t>1358844804123</t>
  </si>
  <si>
    <t>张琼敏</t>
  </si>
  <si>
    <t>1358844820523</t>
  </si>
  <si>
    <t>李萌豆</t>
  </si>
  <si>
    <t>1358844832023</t>
  </si>
  <si>
    <t>李慧君</t>
  </si>
  <si>
    <t>1358844850623</t>
  </si>
  <si>
    <t>唐瑞霞</t>
  </si>
  <si>
    <t>1358844859923</t>
  </si>
  <si>
    <t>刘安琪</t>
  </si>
  <si>
    <t>1358844869523</t>
  </si>
  <si>
    <t>许冰艳</t>
  </si>
  <si>
    <t>1358844883223</t>
  </si>
  <si>
    <t>姚思诗</t>
  </si>
  <si>
    <t>1358844896523</t>
  </si>
  <si>
    <t>楚会勤</t>
  </si>
  <si>
    <t>1358844908123</t>
  </si>
  <si>
    <t>丁婉琪</t>
  </si>
  <si>
    <t>1358844918323</t>
  </si>
  <si>
    <t>邵腾</t>
  </si>
  <si>
    <t>1358844928523</t>
  </si>
  <si>
    <t>吴佳敏</t>
  </si>
  <si>
    <t>1358844939523</t>
  </si>
  <si>
    <t>刘丹平</t>
  </si>
  <si>
    <t>1358844952923</t>
  </si>
  <si>
    <t>彭惠</t>
  </si>
  <si>
    <t>1358844966523</t>
  </si>
  <si>
    <t>占文轩</t>
  </si>
  <si>
    <t>1358844983823</t>
  </si>
  <si>
    <t>胡宇科</t>
  </si>
  <si>
    <t>1358844993023</t>
  </si>
  <si>
    <t>董思诗</t>
  </si>
  <si>
    <t>1358845022123</t>
  </si>
  <si>
    <t>罗彪</t>
  </si>
  <si>
    <t>1358845067723</t>
  </si>
  <si>
    <t>谢明锋</t>
  </si>
  <si>
    <t>1358845098623</t>
  </si>
  <si>
    <t>袁学之</t>
  </si>
  <si>
    <t>1358845121323</t>
  </si>
  <si>
    <t>余海腾</t>
  </si>
  <si>
    <t>1358845152223</t>
  </si>
  <si>
    <t>董斯瑞</t>
  </si>
  <si>
    <t>1358845186223</t>
  </si>
  <si>
    <t>罗嗣炯</t>
  </si>
  <si>
    <t>1358845213423</t>
  </si>
  <si>
    <t>粟紫涵</t>
  </si>
  <si>
    <t>1358845240923</t>
  </si>
  <si>
    <t>夏杭科</t>
  </si>
  <si>
    <t>1358845263323</t>
  </si>
  <si>
    <t>张畅</t>
  </si>
  <si>
    <t>1358845294223</t>
  </si>
  <si>
    <t>李晓坤</t>
  </si>
  <si>
    <t>1358845321423</t>
  </si>
  <si>
    <t>1358845356823</t>
  </si>
  <si>
    <t>尹玉茹</t>
  </si>
  <si>
    <t>1358845385023</t>
  </si>
  <si>
    <t>张瀚心</t>
  </si>
  <si>
    <t>1358845415223</t>
  </si>
  <si>
    <t>杨洋</t>
  </si>
  <si>
    <t>1358845452923</t>
  </si>
  <si>
    <t>张雅琦</t>
  </si>
  <si>
    <t>1358845495723</t>
  </si>
  <si>
    <t>潘超越</t>
  </si>
  <si>
    <t>1358845528523</t>
  </si>
  <si>
    <t>宋小雅</t>
  </si>
  <si>
    <t>1358845557223</t>
  </si>
  <si>
    <t>李赛坤</t>
  </si>
  <si>
    <t>1358845584723</t>
  </si>
  <si>
    <t>马文卿</t>
  </si>
  <si>
    <t>1358845611923</t>
  </si>
  <si>
    <t>刘傲凯</t>
  </si>
  <si>
    <t>1358845641423</t>
  </si>
  <si>
    <t>孔令灿</t>
  </si>
  <si>
    <t>1358845665223</t>
  </si>
  <si>
    <t>赵可心</t>
  </si>
  <si>
    <t>1358845702623</t>
  </si>
  <si>
    <t>李春霞</t>
  </si>
  <si>
    <t>1358845726423</t>
  </si>
  <si>
    <t>邓婉</t>
  </si>
  <si>
    <t>1358845747123</t>
  </si>
  <si>
    <t>王晨莉</t>
  </si>
  <si>
    <t>1358845776323</t>
  </si>
  <si>
    <t>石迪</t>
  </si>
  <si>
    <t>1358845802123</t>
  </si>
  <si>
    <t>张航</t>
  </si>
  <si>
    <t>1358845825623</t>
  </si>
  <si>
    <t>原敏杰</t>
  </si>
  <si>
    <t>1358845848523</t>
  </si>
  <si>
    <t>吴钰莲</t>
  </si>
  <si>
    <t>1358845876923</t>
  </si>
  <si>
    <t>周煜</t>
  </si>
  <si>
    <t>1358845900023</t>
  </si>
  <si>
    <t>马荣昊</t>
  </si>
  <si>
    <t>1358845925123</t>
  </si>
  <si>
    <t>时源春</t>
  </si>
  <si>
    <t>1358845948623</t>
  </si>
  <si>
    <t>熊伟</t>
  </si>
  <si>
    <t>1358845976423</t>
  </si>
  <si>
    <t>彭玉意</t>
  </si>
  <si>
    <t>1358846001123</t>
  </si>
  <si>
    <t>鲁家雯</t>
  </si>
  <si>
    <t>1358846026323</t>
  </si>
  <si>
    <t>龚泽栋</t>
  </si>
  <si>
    <t>1358846050723</t>
  </si>
  <si>
    <t>文钰莹</t>
  </si>
  <si>
    <t>1358846075923</t>
  </si>
  <si>
    <t>李若玲</t>
  </si>
  <si>
    <t>1358846104823</t>
  </si>
  <si>
    <t>陈思呈</t>
  </si>
  <si>
    <t>1358846132623</t>
  </si>
  <si>
    <t>肖孟琪</t>
  </si>
  <si>
    <t>1358846152023</t>
  </si>
  <si>
    <t>谌能宇</t>
  </si>
  <si>
    <t>1358846175423</t>
  </si>
  <si>
    <t>包丽娟</t>
  </si>
  <si>
    <t>1358846192723</t>
  </si>
  <si>
    <t>朱承镕</t>
  </si>
  <si>
    <t>1358846214523</t>
  </si>
  <si>
    <t>陈浩东</t>
  </si>
  <si>
    <t>1358846242323</t>
  </si>
  <si>
    <t>吴多鑫</t>
  </si>
  <si>
    <t>1358846267523</t>
  </si>
  <si>
    <t>杨彤</t>
  </si>
  <si>
    <t>1358846292223</t>
  </si>
  <si>
    <t>张开心</t>
  </si>
  <si>
    <t>1358846326023</t>
  </si>
  <si>
    <t>吴维禄</t>
  </si>
  <si>
    <t>1358846357923</t>
  </si>
  <si>
    <t>陈旭峰</t>
  </si>
  <si>
    <t>1358846384323</t>
  </si>
  <si>
    <t>罗婷玉</t>
  </si>
  <si>
    <t>1358846401323</t>
  </si>
  <si>
    <t>万亿和</t>
  </si>
  <si>
    <t>1358846422523</t>
  </si>
  <si>
    <t>刘火根</t>
  </si>
  <si>
    <t>1358846430523</t>
  </si>
  <si>
    <t>张晓彤</t>
  </si>
  <si>
    <t>1358846439823</t>
  </si>
  <si>
    <t>黄演瑜</t>
  </si>
  <si>
    <t>1358846445523</t>
  </si>
  <si>
    <t>张奕邦</t>
  </si>
  <si>
    <t>1358846455723</t>
  </si>
  <si>
    <t>刘钰</t>
  </si>
  <si>
    <t>1358846464523</t>
  </si>
  <si>
    <t>邓佳豪</t>
  </si>
  <si>
    <t>1358846472023</t>
  </si>
  <si>
    <t>曹毅凯</t>
  </si>
  <si>
    <t>1358846479523</t>
  </si>
  <si>
    <t>吕菁</t>
  </si>
  <si>
    <t>1358846486623</t>
  </si>
  <si>
    <t>刘欣羽</t>
  </si>
  <si>
    <t>1358846499923</t>
  </si>
  <si>
    <t>孟子仪</t>
  </si>
  <si>
    <t>1358846504023</t>
  </si>
  <si>
    <t>冯栋裕</t>
  </si>
  <si>
    <t>1358846513823</t>
  </si>
  <si>
    <t>冯治清</t>
  </si>
  <si>
    <t>1358846522623</t>
  </si>
  <si>
    <t>张文婧</t>
  </si>
  <si>
    <t>1358846529123</t>
  </si>
  <si>
    <t>丁逸萍</t>
  </si>
  <si>
    <t>1358846540223</t>
  </si>
  <si>
    <t>徐艾琳</t>
  </si>
  <si>
    <t>1358846548123</t>
  </si>
  <si>
    <t>牟航</t>
  </si>
  <si>
    <t>1358846554923</t>
  </si>
  <si>
    <t>孙恒</t>
  </si>
  <si>
    <t>1358846561023</t>
  </si>
  <si>
    <t>谭阳</t>
  </si>
  <si>
    <t>1358846568523</t>
  </si>
  <si>
    <t>邵一夫</t>
  </si>
  <si>
    <t>1358846574223</t>
  </si>
  <si>
    <t>李梦蝶</t>
  </si>
  <si>
    <t>1358846580023</t>
  </si>
  <si>
    <t>王广新</t>
  </si>
  <si>
    <t>1358846586123</t>
  </si>
  <si>
    <t>喻婕</t>
  </si>
  <si>
    <t>1358846590123</t>
  </si>
  <si>
    <t>余纯鹏</t>
  </si>
  <si>
    <t>1358846601423</t>
  </si>
  <si>
    <t>胡玲玲</t>
  </si>
  <si>
    <t>1358846605923</t>
  </si>
  <si>
    <t>吴吉</t>
  </si>
  <si>
    <t>1358846611623</t>
  </si>
  <si>
    <t>宋旭霞</t>
  </si>
  <si>
    <t>1358846624923</t>
  </si>
  <si>
    <t>肖汉丰</t>
  </si>
  <si>
    <t>1358846626623</t>
  </si>
  <si>
    <t>张金明</t>
  </si>
  <si>
    <t>1358846632323</t>
  </si>
  <si>
    <t>李淑茵</t>
  </si>
  <si>
    <t>1358846639923</t>
  </si>
  <si>
    <t>段春玲</t>
  </si>
  <si>
    <t>1358846648723</t>
  </si>
  <si>
    <t>王帆</t>
  </si>
  <si>
    <t>1358846655823</t>
  </si>
  <si>
    <t>李智颐</t>
  </si>
  <si>
    <t>1358846665023</t>
  </si>
  <si>
    <t>王夏涵</t>
  </si>
  <si>
    <t>1358846673423</t>
  </si>
  <si>
    <t>张贤慧</t>
  </si>
  <si>
    <t>1358846689823</t>
  </si>
  <si>
    <t>宋锐</t>
  </si>
  <si>
    <t>1358846701023</t>
  </si>
  <si>
    <t>边泽旭</t>
  </si>
  <si>
    <t>1358846710823</t>
  </si>
  <si>
    <t>王星赛</t>
  </si>
  <si>
    <t>1358846720023</t>
  </si>
  <si>
    <t>王秀清</t>
  </si>
  <si>
    <t>1358846737723</t>
  </si>
  <si>
    <t>贺娜</t>
  </si>
  <si>
    <t>1358846753623</t>
  </si>
  <si>
    <t>李乾烛</t>
  </si>
  <si>
    <t>1358846768623</t>
  </si>
  <si>
    <t>陈昊伟</t>
  </si>
  <si>
    <t>1358846780523</t>
  </si>
  <si>
    <t>敬皞</t>
  </si>
  <si>
    <t>1358846809423</t>
  </si>
  <si>
    <t>陈楹斌</t>
  </si>
  <si>
    <t>1358846831523</t>
  </si>
  <si>
    <t>石佳琪</t>
  </si>
  <si>
    <t>1358846857623</t>
  </si>
  <si>
    <r>
      <rPr>
        <sz val="10"/>
        <rFont val="宋体"/>
        <charset val="0"/>
      </rPr>
      <t>阿亚拉</t>
    </r>
    <r>
      <rPr>
        <sz val="10"/>
        <rFont val="Arial"/>
        <charset val="0"/>
      </rPr>
      <t>·</t>
    </r>
    <r>
      <rPr>
        <sz val="10"/>
        <rFont val="宋体"/>
        <charset val="0"/>
      </rPr>
      <t>特列吾江</t>
    </r>
  </si>
  <si>
    <t>1358846879723</t>
  </si>
  <si>
    <t>韩辰晨</t>
  </si>
  <si>
    <t>1358846903823</t>
  </si>
  <si>
    <t>胡家祥</t>
  </si>
  <si>
    <t>1358846934723</t>
  </si>
  <si>
    <t>周星颖</t>
  </si>
  <si>
    <t>1358846960823</t>
  </si>
  <si>
    <t>杨晴</t>
  </si>
  <si>
    <t>1358846983223</t>
  </si>
  <si>
    <t>王锦天</t>
  </si>
  <si>
    <t>1358847020923</t>
  </si>
  <si>
    <t>徐永琪</t>
  </si>
  <si>
    <t>1358847057023</t>
  </si>
  <si>
    <t>刘妍妍</t>
  </si>
  <si>
    <t>1358847093223</t>
  </si>
  <si>
    <t>郭沫晖</t>
  </si>
  <si>
    <t>1358847131023</t>
  </si>
  <si>
    <t>章恒伟</t>
  </si>
  <si>
    <t>1358847169423</t>
  </si>
  <si>
    <t>符娇君</t>
  </si>
  <si>
    <t>1358847213923</t>
  </si>
  <si>
    <t>赵森</t>
  </si>
  <si>
    <t>1358847260723</t>
  </si>
  <si>
    <t>吴昱熹</t>
  </si>
  <si>
    <t>1358847294723</t>
  </si>
  <si>
    <t>殷贯中</t>
  </si>
  <si>
    <t>1358847327523</t>
  </si>
  <si>
    <t>傅艺</t>
  </si>
  <si>
    <t>1358847362023</t>
  </si>
  <si>
    <t>梁晶晶</t>
  </si>
  <si>
    <t>1358847399523</t>
  </si>
  <si>
    <t>赵士涵</t>
  </si>
  <si>
    <t>1358847438123</t>
  </si>
  <si>
    <t>蔡宏杰</t>
  </si>
  <si>
    <t>1358847472723</t>
  </si>
  <si>
    <t>谢欣</t>
  </si>
  <si>
    <t>1358847509523</t>
  </si>
  <si>
    <t>董雨竹</t>
  </si>
  <si>
    <t>1358847544423</t>
  </si>
  <si>
    <t>周佳赟</t>
  </si>
  <si>
    <t>1358847580723</t>
  </si>
  <si>
    <t>沈佳燕</t>
  </si>
  <si>
    <t>1358847620123</t>
  </si>
  <si>
    <t>孙依琳</t>
  </si>
  <si>
    <t>1358847661223</t>
  </si>
  <si>
    <t>崔金晶</t>
  </si>
  <si>
    <t>1358847700323</t>
  </si>
  <si>
    <t>胡浩博</t>
  </si>
  <si>
    <t>1358847770623</t>
  </si>
  <si>
    <t>潘钿丽</t>
  </si>
  <si>
    <t>1358847813123</t>
  </si>
  <si>
    <t>蔡凌翼</t>
  </si>
  <si>
    <t>1358847854223</t>
  </si>
  <si>
    <t>潘桑宸</t>
  </si>
  <si>
    <t>1358847888223</t>
  </si>
  <si>
    <t>倪薇青</t>
  </si>
  <si>
    <t>1358847929523</t>
  </si>
  <si>
    <t>唐玫晶</t>
  </si>
  <si>
    <t>1358847965323</t>
  </si>
  <si>
    <t>徐涵仪</t>
  </si>
  <si>
    <t>1358847998023</t>
  </si>
  <si>
    <t>夏晓婷</t>
  </si>
  <si>
    <t>1358848033923</t>
  </si>
  <si>
    <t>张陈心</t>
  </si>
  <si>
    <t>1358848069623</t>
  </si>
  <si>
    <t>王美玲</t>
  </si>
  <si>
    <t>1358848104223</t>
  </si>
  <si>
    <t>王光裕</t>
  </si>
  <si>
    <t>1358848135123</t>
  </si>
  <si>
    <t>杨钦钰</t>
  </si>
  <si>
    <t>1358848178023</t>
  </si>
  <si>
    <t>1358848214023</t>
  </si>
  <si>
    <t>万琪慧</t>
  </si>
  <si>
    <t>1358848265223</t>
  </si>
  <si>
    <t>郦佳颖</t>
  </si>
  <si>
    <t>1358848338323</t>
  </si>
  <si>
    <t>张杨烨</t>
  </si>
  <si>
    <t>1358848412323</t>
  </si>
  <si>
    <t>裘益</t>
  </si>
  <si>
    <t>1358848476923</t>
  </si>
  <si>
    <t>丁泓淋</t>
  </si>
  <si>
    <t>1358848549023</t>
  </si>
  <si>
    <t>邵芷菡</t>
  </si>
  <si>
    <t>1358848608423</t>
  </si>
  <si>
    <t>索一涵</t>
  </si>
  <si>
    <t>1358848657023</t>
  </si>
  <si>
    <t>吴舒怡</t>
  </si>
  <si>
    <t>1358848691523</t>
  </si>
  <si>
    <t>金昱位</t>
  </si>
  <si>
    <t>1358848725223</t>
  </si>
  <si>
    <t>王康莉</t>
  </si>
  <si>
    <t>1358848755823</t>
  </si>
  <si>
    <t>王依雯</t>
  </si>
  <si>
    <t>1358848789823</t>
  </si>
  <si>
    <t>戚欣兰</t>
  </si>
  <si>
    <t>1358848826123</t>
  </si>
  <si>
    <t>全熙妤</t>
  </si>
  <si>
    <t>1358848859823</t>
  </si>
  <si>
    <t>黄情儿</t>
  </si>
  <si>
    <t>1358848883123</t>
  </si>
  <si>
    <t>魏洁钦</t>
  </si>
  <si>
    <t>1358848912523</t>
  </si>
  <si>
    <t>周雯倩</t>
  </si>
  <si>
    <t>1358848935523</t>
  </si>
  <si>
    <t>叶卉</t>
  </si>
  <si>
    <t>1358848960223</t>
  </si>
  <si>
    <t>胡中方</t>
  </si>
  <si>
    <t>1358848979723</t>
  </si>
  <si>
    <t>李佳忆</t>
  </si>
  <si>
    <t>1358849003523</t>
  </si>
  <si>
    <t>陈棒棒</t>
  </si>
  <si>
    <t>1358849032223</t>
  </si>
  <si>
    <t>屠欣悦</t>
  </si>
  <si>
    <t>1358849049023</t>
  </si>
  <si>
    <t>杭梦诗</t>
  </si>
  <si>
    <t>1358849065923</t>
  </si>
  <si>
    <t>朱琳玲</t>
  </si>
  <si>
    <t>1358849083523</t>
  </si>
  <si>
    <t>朱文慧</t>
  </si>
  <si>
    <t>1358849103623</t>
  </si>
  <si>
    <t>李路豪</t>
  </si>
  <si>
    <t>1358849119023</t>
  </si>
  <si>
    <t>马晓青</t>
  </si>
  <si>
    <t>1358849140223</t>
  </si>
  <si>
    <t>王晓翔</t>
  </si>
  <si>
    <t>1358849154923</t>
  </si>
  <si>
    <t>陈要儒</t>
  </si>
  <si>
    <t>1358849164523</t>
  </si>
  <si>
    <t>张苑</t>
  </si>
  <si>
    <t>1358849172523</t>
  </si>
  <si>
    <t>王莉莉</t>
  </si>
  <si>
    <t>1358849185823</t>
  </si>
  <si>
    <t>张臣奔</t>
  </si>
  <si>
    <t>1358849207623</t>
  </si>
  <si>
    <t>危安睿</t>
  </si>
  <si>
    <t>1358849215523</t>
  </si>
  <si>
    <t>张倩媛</t>
  </si>
  <si>
    <t>1358849227023</t>
  </si>
  <si>
    <t>欧力铭</t>
  </si>
  <si>
    <t>1358849244223</t>
  </si>
  <si>
    <t>谢沁妮</t>
  </si>
  <si>
    <t>1358849267723</t>
  </si>
  <si>
    <t>1358849286723</t>
  </si>
  <si>
    <t>王洋</t>
  </si>
  <si>
    <t>1358849314223</t>
  </si>
  <si>
    <t>陈婷芝</t>
  </si>
  <si>
    <t>1358849330123</t>
  </si>
  <si>
    <t>邱睿懿</t>
  </si>
  <si>
    <t>1358849350523</t>
  </si>
  <si>
    <t>戚天凤</t>
  </si>
  <si>
    <t>1358849369023</t>
  </si>
  <si>
    <t>马镜荐</t>
  </si>
  <si>
    <t>1358849385923</t>
  </si>
  <si>
    <t>郭可滢</t>
  </si>
  <si>
    <t>1358849410323</t>
  </si>
  <si>
    <t>颜千钧</t>
  </si>
  <si>
    <t>1358849427523</t>
  </si>
  <si>
    <t>崔歆钰</t>
  </si>
  <si>
    <t>1358849444323</t>
  </si>
  <si>
    <t>祝睿</t>
  </si>
  <si>
    <t>1358849464723</t>
  </si>
  <si>
    <t>金恒凯</t>
  </si>
  <si>
    <t>1358849483723</t>
  </si>
  <si>
    <t>王家妤</t>
  </si>
  <si>
    <t>1358849506923</t>
  </si>
  <si>
    <t>徐凡婷</t>
  </si>
  <si>
    <t>1358849524523</t>
  </si>
  <si>
    <t>徐逸晨</t>
  </si>
  <si>
    <t>1358849543523</t>
  </si>
  <si>
    <t>何远聪</t>
  </si>
  <si>
    <t>1358849563923</t>
  </si>
  <si>
    <t>程莹</t>
  </si>
  <si>
    <t>1358849589423</t>
  </si>
  <si>
    <t>周广雯</t>
  </si>
  <si>
    <t>1358849608123</t>
  </si>
  <si>
    <t>洪颖</t>
  </si>
  <si>
    <t>1358849628523</t>
  </si>
  <si>
    <t>林雨萋</t>
  </si>
  <si>
    <t>1358849647523</t>
  </si>
  <si>
    <t>黄依欣</t>
  </si>
  <si>
    <t>1358849670523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</si>
</sst>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Border="1">
      <alignment vertical="center"/>
    </xf>
    <xf numFmtId="0" fontId="2" fillId="2" borderId="1" xfId="0" applyFont="1" applyFill="1" applyBorder="1" applyAlignment="1"/>
    <xf numFmtId="0" fontId="3" fillId="2" borderId="1" xfId="0" applyFont="1" applyFill="1" applyBorder="1" applyAlignment="1"/>
    <xf numFmtId="0" fontId="4" fillId="2" borderId="1" xfId="0" applyFont="1" applyFill="1" applyBorder="1">
      <alignment vertical="center"/>
    </xf>
    <xf numFmtId="0" fontId="1" fillId="3" borderId="1" xfId="0" applyFont="1" applyFill="1" applyBorder="1" applyAlignment="1"/>
    <xf numFmtId="0" fontId="1" fillId="3" borderId="1" xfId="0" applyFont="1" applyFill="1" applyBorder="1" applyAlignment="1" quotePrefix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62"/>
  <sheetViews>
    <sheetView tabSelected="1" workbookViewId="0">
      <selection activeCell="B1" sqref="B1"/>
    </sheetView>
  </sheetViews>
  <sheetFormatPr defaultColWidth="9" defaultRowHeight="13.5" outlineLevelCol="2"/>
  <cols>
    <col min="1" max="1" width="10.875" style="1" customWidth="1"/>
    <col min="2" max="2" width="16" style="2" customWidth="1"/>
    <col min="3" max="3" width="27.875" style="1" customWidth="1"/>
    <col min="4" max="16384" width="9" style="2"/>
  </cols>
  <sheetData>
    <row r="1" s="1" customFormat="1" ht="12.75" spans="1:3">
      <c r="A1" s="3" t="s">
        <v>0</v>
      </c>
      <c r="B1" s="3" t="s">
        <v>1</v>
      </c>
      <c r="C1" s="3" t="s">
        <v>2</v>
      </c>
    </row>
    <row r="2" spans="1:3">
      <c r="A2" s="4" t="s">
        <v>3</v>
      </c>
      <c r="B2" s="5" t="s">
        <v>4</v>
      </c>
      <c r="C2" s="6" t="s">
        <v>5</v>
      </c>
    </row>
    <row r="3" spans="1:3">
      <c r="A3" s="4" t="s">
        <v>6</v>
      </c>
      <c r="B3" s="5" t="s">
        <v>4</v>
      </c>
      <c r="C3" s="6" t="s">
        <v>7</v>
      </c>
    </row>
    <row r="4" spans="1:3">
      <c r="A4" s="4" t="s">
        <v>8</v>
      </c>
      <c r="B4" s="5" t="s">
        <v>4</v>
      </c>
      <c r="C4" s="6" t="s">
        <v>9</v>
      </c>
    </row>
    <row r="5" spans="1:3">
      <c r="A5" s="4" t="s">
        <v>10</v>
      </c>
      <c r="B5" s="5" t="s">
        <v>4</v>
      </c>
      <c r="C5" s="6" t="s">
        <v>11</v>
      </c>
    </row>
    <row r="6" spans="1:3">
      <c r="A6" s="4" t="s">
        <v>12</v>
      </c>
      <c r="B6" s="5" t="s">
        <v>4</v>
      </c>
      <c r="C6" s="6" t="s">
        <v>13</v>
      </c>
    </row>
    <row r="7" spans="1:3">
      <c r="A7" s="4" t="s">
        <v>14</v>
      </c>
      <c r="B7" s="5" t="s">
        <v>4</v>
      </c>
      <c r="C7" s="6" t="s">
        <v>15</v>
      </c>
    </row>
    <row r="8" spans="1:3">
      <c r="A8" s="4" t="s">
        <v>16</v>
      </c>
      <c r="B8" s="5" t="s">
        <v>4</v>
      </c>
      <c r="C8" s="6" t="s">
        <v>17</v>
      </c>
    </row>
    <row r="9" spans="1:3">
      <c r="A9" s="4" t="s">
        <v>18</v>
      </c>
      <c r="B9" s="5" t="s">
        <v>4</v>
      </c>
      <c r="C9" s="6" t="s">
        <v>19</v>
      </c>
    </row>
    <row r="10" spans="1:3">
      <c r="A10" s="4" t="s">
        <v>20</v>
      </c>
      <c r="B10" s="5" t="s">
        <v>4</v>
      </c>
      <c r="C10" s="6" t="s">
        <v>21</v>
      </c>
    </row>
    <row r="11" spans="1:3">
      <c r="A11" s="4" t="s">
        <v>22</v>
      </c>
      <c r="B11" s="5" t="s">
        <v>4</v>
      </c>
      <c r="C11" s="6" t="s">
        <v>23</v>
      </c>
    </row>
    <row r="12" spans="1:3">
      <c r="A12" s="4" t="s">
        <v>24</v>
      </c>
      <c r="B12" s="5" t="s">
        <v>4</v>
      </c>
      <c r="C12" s="6" t="s">
        <v>25</v>
      </c>
    </row>
    <row r="13" spans="1:3">
      <c r="A13" s="4" t="s">
        <v>26</v>
      </c>
      <c r="B13" s="5" t="s">
        <v>4</v>
      </c>
      <c r="C13" s="6" t="s">
        <v>27</v>
      </c>
    </row>
    <row r="14" spans="1:3">
      <c r="A14" s="4" t="s">
        <v>28</v>
      </c>
      <c r="B14" s="5" t="s">
        <v>4</v>
      </c>
      <c r="C14" s="6" t="s">
        <v>29</v>
      </c>
    </row>
    <row r="15" spans="1:3">
      <c r="A15" s="4" t="s">
        <v>30</v>
      </c>
      <c r="B15" s="5" t="s">
        <v>4</v>
      </c>
      <c r="C15" s="6" t="s">
        <v>31</v>
      </c>
    </row>
    <row r="16" spans="1:3">
      <c r="A16" s="4" t="s">
        <v>32</v>
      </c>
      <c r="B16" s="5" t="s">
        <v>4</v>
      </c>
      <c r="C16" s="6" t="s">
        <v>33</v>
      </c>
    </row>
    <row r="17" spans="1:3">
      <c r="A17" s="4" t="s">
        <v>34</v>
      </c>
      <c r="B17" s="5" t="s">
        <v>4</v>
      </c>
      <c r="C17" s="6" t="s">
        <v>35</v>
      </c>
    </row>
    <row r="18" spans="1:3">
      <c r="A18" s="4" t="s">
        <v>36</v>
      </c>
      <c r="B18" s="5" t="s">
        <v>4</v>
      </c>
      <c r="C18" s="6" t="s">
        <v>37</v>
      </c>
    </row>
    <row r="19" spans="1:3">
      <c r="A19" s="4" t="s">
        <v>38</v>
      </c>
      <c r="B19" s="5" t="s">
        <v>4</v>
      </c>
      <c r="C19" s="6" t="s">
        <v>39</v>
      </c>
    </row>
    <row r="20" spans="1:3">
      <c r="A20" s="4" t="s">
        <v>40</v>
      </c>
      <c r="B20" s="5" t="s">
        <v>4</v>
      </c>
      <c r="C20" s="6" t="s">
        <v>41</v>
      </c>
    </row>
    <row r="21" spans="1:3">
      <c r="A21" s="4" t="s">
        <v>42</v>
      </c>
      <c r="B21" s="5" t="s">
        <v>4</v>
      </c>
      <c r="C21" s="6" t="s">
        <v>43</v>
      </c>
    </row>
    <row r="22" spans="1:3">
      <c r="A22" s="4" t="s">
        <v>44</v>
      </c>
      <c r="B22" s="5" t="s">
        <v>4</v>
      </c>
      <c r="C22" s="6" t="s">
        <v>45</v>
      </c>
    </row>
    <row r="23" spans="1:3">
      <c r="A23" s="4" t="s">
        <v>46</v>
      </c>
      <c r="B23" s="5" t="s">
        <v>4</v>
      </c>
      <c r="C23" s="6" t="s">
        <v>47</v>
      </c>
    </row>
    <row r="24" spans="1:3">
      <c r="A24" s="4" t="s">
        <v>48</v>
      </c>
      <c r="B24" s="5" t="s">
        <v>4</v>
      </c>
      <c r="C24" s="6" t="s">
        <v>49</v>
      </c>
    </row>
    <row r="25" spans="1:3">
      <c r="A25" s="4" t="s">
        <v>50</v>
      </c>
      <c r="B25" s="5" t="s">
        <v>4</v>
      </c>
      <c r="C25" s="6" t="s">
        <v>51</v>
      </c>
    </row>
    <row r="26" spans="1:3">
      <c r="A26" s="4" t="s">
        <v>52</v>
      </c>
      <c r="B26" s="5" t="s">
        <v>4</v>
      </c>
      <c r="C26" s="6" t="s">
        <v>53</v>
      </c>
    </row>
    <row r="27" spans="1:3">
      <c r="A27" s="4" t="s">
        <v>54</v>
      </c>
      <c r="B27" s="5" t="s">
        <v>4</v>
      </c>
      <c r="C27" s="6" t="s">
        <v>55</v>
      </c>
    </row>
    <row r="28" spans="1:3">
      <c r="A28" s="4" t="s">
        <v>56</v>
      </c>
      <c r="B28" s="5" t="s">
        <v>4</v>
      </c>
      <c r="C28" s="6" t="s">
        <v>57</v>
      </c>
    </row>
    <row r="29" spans="1:3">
      <c r="A29" s="4" t="s">
        <v>58</v>
      </c>
      <c r="B29" s="5" t="s">
        <v>4</v>
      </c>
      <c r="C29" s="6" t="s">
        <v>59</v>
      </c>
    </row>
    <row r="30" spans="1:3">
      <c r="A30" s="4" t="s">
        <v>60</v>
      </c>
      <c r="B30" s="5" t="s">
        <v>4</v>
      </c>
      <c r="C30" s="6" t="s">
        <v>61</v>
      </c>
    </row>
    <row r="31" spans="1:3">
      <c r="A31" s="4" t="s">
        <v>62</v>
      </c>
      <c r="B31" s="5" t="s">
        <v>4</v>
      </c>
      <c r="C31" s="6" t="s">
        <v>63</v>
      </c>
    </row>
    <row r="32" spans="1:3">
      <c r="A32" s="4" t="s">
        <v>64</v>
      </c>
      <c r="B32" s="5" t="s">
        <v>4</v>
      </c>
      <c r="C32" s="6" t="s">
        <v>65</v>
      </c>
    </row>
    <row r="33" spans="1:3">
      <c r="A33" s="4" t="s">
        <v>66</v>
      </c>
      <c r="B33" s="5" t="s">
        <v>4</v>
      </c>
      <c r="C33" s="6" t="s">
        <v>67</v>
      </c>
    </row>
    <row r="34" spans="1:3">
      <c r="A34" s="4" t="s">
        <v>68</v>
      </c>
      <c r="B34" s="5" t="s">
        <v>4</v>
      </c>
      <c r="C34" s="6" t="s">
        <v>69</v>
      </c>
    </row>
    <row r="35" spans="1:3">
      <c r="A35" s="4" t="s">
        <v>70</v>
      </c>
      <c r="B35" s="5" t="s">
        <v>4</v>
      </c>
      <c r="C35" s="6" t="s">
        <v>71</v>
      </c>
    </row>
    <row r="36" spans="1:3">
      <c r="A36" s="4" t="s">
        <v>72</v>
      </c>
      <c r="B36" s="5" t="s">
        <v>4</v>
      </c>
      <c r="C36" s="6" t="s">
        <v>73</v>
      </c>
    </row>
    <row r="37" spans="1:3">
      <c r="A37" s="4" t="s">
        <v>74</v>
      </c>
      <c r="B37" s="5" t="s">
        <v>4</v>
      </c>
      <c r="C37" s="6" t="s">
        <v>75</v>
      </c>
    </row>
    <row r="38" spans="1:3">
      <c r="A38" s="4" t="s">
        <v>76</v>
      </c>
      <c r="B38" s="5" t="s">
        <v>4</v>
      </c>
      <c r="C38" s="6" t="s">
        <v>77</v>
      </c>
    </row>
    <row r="39" spans="1:3">
      <c r="A39" s="4" t="s">
        <v>78</v>
      </c>
      <c r="B39" s="5" t="s">
        <v>4</v>
      </c>
      <c r="C39" s="6" t="s">
        <v>79</v>
      </c>
    </row>
    <row r="40" spans="1:3">
      <c r="A40" s="4" t="s">
        <v>80</v>
      </c>
      <c r="B40" s="5" t="s">
        <v>4</v>
      </c>
      <c r="C40" s="6" t="s">
        <v>81</v>
      </c>
    </row>
    <row r="41" spans="1:3">
      <c r="A41" s="4" t="s">
        <v>82</v>
      </c>
      <c r="B41" s="5" t="s">
        <v>4</v>
      </c>
      <c r="C41" s="6" t="s">
        <v>83</v>
      </c>
    </row>
    <row r="42" spans="1:3">
      <c r="A42" s="4" t="s">
        <v>84</v>
      </c>
      <c r="B42" s="5" t="s">
        <v>4</v>
      </c>
      <c r="C42" s="6" t="s">
        <v>85</v>
      </c>
    </row>
    <row r="43" spans="1:3">
      <c r="A43" s="4" t="s">
        <v>86</v>
      </c>
      <c r="B43" s="5" t="s">
        <v>4</v>
      </c>
      <c r="C43" s="6" t="s">
        <v>87</v>
      </c>
    </row>
    <row r="44" spans="1:3">
      <c r="A44" s="4" t="s">
        <v>88</v>
      </c>
      <c r="B44" s="5" t="s">
        <v>4</v>
      </c>
      <c r="C44" s="6" t="s">
        <v>89</v>
      </c>
    </row>
    <row r="45" spans="1:3">
      <c r="A45" s="4" t="s">
        <v>90</v>
      </c>
      <c r="B45" s="5" t="s">
        <v>4</v>
      </c>
      <c r="C45" s="6" t="s">
        <v>91</v>
      </c>
    </row>
    <row r="46" spans="1:3">
      <c r="A46" s="4" t="s">
        <v>92</v>
      </c>
      <c r="B46" s="5" t="s">
        <v>4</v>
      </c>
      <c r="C46" s="6" t="s">
        <v>93</v>
      </c>
    </row>
    <row r="47" spans="1:3">
      <c r="A47" s="4" t="s">
        <v>94</v>
      </c>
      <c r="B47" s="5" t="s">
        <v>4</v>
      </c>
      <c r="C47" s="6" t="s">
        <v>95</v>
      </c>
    </row>
    <row r="48" spans="1:3">
      <c r="A48" s="4" t="s">
        <v>96</v>
      </c>
      <c r="B48" s="5" t="s">
        <v>4</v>
      </c>
      <c r="C48" s="6" t="s">
        <v>97</v>
      </c>
    </row>
    <row r="49" spans="1:3">
      <c r="A49" s="4" t="s">
        <v>98</v>
      </c>
      <c r="B49" s="5" t="s">
        <v>4</v>
      </c>
      <c r="C49" s="6" t="s">
        <v>99</v>
      </c>
    </row>
    <row r="50" spans="1:3">
      <c r="A50" s="4" t="s">
        <v>100</v>
      </c>
      <c r="B50" s="5" t="s">
        <v>4</v>
      </c>
      <c r="C50" s="6" t="s">
        <v>101</v>
      </c>
    </row>
    <row r="51" spans="1:3">
      <c r="A51" s="4" t="s">
        <v>102</v>
      </c>
      <c r="B51" s="5" t="s">
        <v>4</v>
      </c>
      <c r="C51" s="6" t="s">
        <v>103</v>
      </c>
    </row>
    <row r="52" spans="1:3">
      <c r="A52" s="4" t="s">
        <v>104</v>
      </c>
      <c r="B52" s="5" t="s">
        <v>4</v>
      </c>
      <c r="C52" s="6" t="s">
        <v>105</v>
      </c>
    </row>
    <row r="53" spans="1:3">
      <c r="A53" s="4" t="s">
        <v>106</v>
      </c>
      <c r="B53" s="5" t="s">
        <v>4</v>
      </c>
      <c r="C53" s="6" t="s">
        <v>107</v>
      </c>
    </row>
    <row r="54" spans="1:3">
      <c r="A54" s="4" t="s">
        <v>108</v>
      </c>
      <c r="B54" s="5" t="s">
        <v>4</v>
      </c>
      <c r="C54" s="6" t="s">
        <v>109</v>
      </c>
    </row>
    <row r="55" spans="1:3">
      <c r="A55" s="4" t="s">
        <v>110</v>
      </c>
      <c r="B55" s="5" t="s">
        <v>4</v>
      </c>
      <c r="C55" s="6" t="s">
        <v>111</v>
      </c>
    </row>
    <row r="56" spans="1:3">
      <c r="A56" s="4" t="s">
        <v>112</v>
      </c>
      <c r="B56" s="5" t="s">
        <v>4</v>
      </c>
      <c r="C56" s="6" t="s">
        <v>113</v>
      </c>
    </row>
    <row r="57" spans="1:3">
      <c r="A57" s="4" t="s">
        <v>114</v>
      </c>
      <c r="B57" s="5" t="s">
        <v>4</v>
      </c>
      <c r="C57" s="6" t="s">
        <v>115</v>
      </c>
    </row>
    <row r="58" spans="1:3">
      <c r="A58" s="4" t="s">
        <v>116</v>
      </c>
      <c r="B58" s="5" t="s">
        <v>4</v>
      </c>
      <c r="C58" s="6" t="s">
        <v>117</v>
      </c>
    </row>
    <row r="59" spans="1:3">
      <c r="A59" s="4" t="s">
        <v>118</v>
      </c>
      <c r="B59" s="5" t="s">
        <v>4</v>
      </c>
      <c r="C59" s="6" t="s">
        <v>119</v>
      </c>
    </row>
    <row r="60" spans="1:3">
      <c r="A60" s="4" t="s">
        <v>120</v>
      </c>
      <c r="B60" s="5" t="s">
        <v>4</v>
      </c>
      <c r="C60" s="6" t="s">
        <v>121</v>
      </c>
    </row>
    <row r="61" spans="1:3">
      <c r="A61" s="4" t="s">
        <v>122</v>
      </c>
      <c r="B61" s="5" t="s">
        <v>4</v>
      </c>
      <c r="C61" s="6" t="s">
        <v>123</v>
      </c>
    </row>
    <row r="62" spans="1:3">
      <c r="A62" s="4" t="s">
        <v>124</v>
      </c>
      <c r="B62" s="5" t="s">
        <v>4</v>
      </c>
      <c r="C62" s="6" t="s">
        <v>125</v>
      </c>
    </row>
    <row r="63" spans="1:3">
      <c r="A63" s="4" t="s">
        <v>126</v>
      </c>
      <c r="B63" s="5" t="s">
        <v>4</v>
      </c>
      <c r="C63" s="6" t="s">
        <v>127</v>
      </c>
    </row>
    <row r="64" spans="1:3">
      <c r="A64" s="4" t="s">
        <v>128</v>
      </c>
      <c r="B64" s="5" t="s">
        <v>4</v>
      </c>
      <c r="C64" s="6" t="s">
        <v>129</v>
      </c>
    </row>
    <row r="65" spans="1:3">
      <c r="A65" s="4" t="s">
        <v>130</v>
      </c>
      <c r="B65" s="5" t="s">
        <v>4</v>
      </c>
      <c r="C65" s="6" t="s">
        <v>131</v>
      </c>
    </row>
    <row r="66" spans="1:3">
      <c r="A66" s="4" t="s">
        <v>132</v>
      </c>
      <c r="B66" s="5" t="s">
        <v>4</v>
      </c>
      <c r="C66" s="6" t="s">
        <v>133</v>
      </c>
    </row>
    <row r="67" spans="1:3">
      <c r="A67" s="4" t="s">
        <v>134</v>
      </c>
      <c r="B67" s="5" t="s">
        <v>4</v>
      </c>
      <c r="C67" s="6" t="s">
        <v>135</v>
      </c>
    </row>
    <row r="68" spans="1:3">
      <c r="A68" s="4" t="s">
        <v>136</v>
      </c>
      <c r="B68" s="5" t="s">
        <v>4</v>
      </c>
      <c r="C68" s="6" t="s">
        <v>137</v>
      </c>
    </row>
    <row r="69" spans="1:3">
      <c r="A69" s="4" t="s">
        <v>138</v>
      </c>
      <c r="B69" s="5" t="s">
        <v>4</v>
      </c>
      <c r="C69" s="6" t="s">
        <v>139</v>
      </c>
    </row>
    <row r="70" spans="1:3">
      <c r="A70" s="4" t="s">
        <v>140</v>
      </c>
      <c r="B70" s="5" t="s">
        <v>4</v>
      </c>
      <c r="C70" s="6" t="s">
        <v>141</v>
      </c>
    </row>
    <row r="71" spans="1:3">
      <c r="A71" s="4" t="s">
        <v>142</v>
      </c>
      <c r="B71" s="5" t="s">
        <v>4</v>
      </c>
      <c r="C71" s="6" t="s">
        <v>143</v>
      </c>
    </row>
    <row r="72" spans="1:3">
      <c r="A72" s="4" t="s">
        <v>144</v>
      </c>
      <c r="B72" s="5" t="s">
        <v>4</v>
      </c>
      <c r="C72" s="6" t="s">
        <v>145</v>
      </c>
    </row>
    <row r="73" spans="1:3">
      <c r="A73" s="4" t="s">
        <v>146</v>
      </c>
      <c r="B73" s="5" t="s">
        <v>4</v>
      </c>
      <c r="C73" s="6" t="s">
        <v>147</v>
      </c>
    </row>
    <row r="74" spans="1:3">
      <c r="A74" s="4" t="s">
        <v>148</v>
      </c>
      <c r="B74" s="5" t="s">
        <v>4</v>
      </c>
      <c r="C74" s="6" t="s">
        <v>149</v>
      </c>
    </row>
    <row r="75" spans="1:3">
      <c r="A75" s="4" t="s">
        <v>150</v>
      </c>
      <c r="B75" s="5" t="s">
        <v>4</v>
      </c>
      <c r="C75" s="6" t="s">
        <v>151</v>
      </c>
    </row>
    <row r="76" spans="1:3">
      <c r="A76" s="4" t="s">
        <v>152</v>
      </c>
      <c r="B76" s="5" t="s">
        <v>4</v>
      </c>
      <c r="C76" s="6" t="s">
        <v>153</v>
      </c>
    </row>
    <row r="77" spans="1:3">
      <c r="A77" s="4" t="s">
        <v>154</v>
      </c>
      <c r="B77" s="5" t="s">
        <v>4</v>
      </c>
      <c r="C77" s="6" t="s">
        <v>155</v>
      </c>
    </row>
    <row r="78" spans="1:3">
      <c r="A78" s="4" t="s">
        <v>156</v>
      </c>
      <c r="B78" s="5" t="s">
        <v>4</v>
      </c>
      <c r="C78" s="6" t="s">
        <v>157</v>
      </c>
    </row>
    <row r="79" spans="1:3">
      <c r="A79" s="4" t="s">
        <v>158</v>
      </c>
      <c r="B79" s="5" t="s">
        <v>4</v>
      </c>
      <c r="C79" s="6" t="s">
        <v>159</v>
      </c>
    </row>
    <row r="80" spans="1:3">
      <c r="A80" s="4" t="s">
        <v>160</v>
      </c>
      <c r="B80" s="5" t="s">
        <v>4</v>
      </c>
      <c r="C80" s="6" t="s">
        <v>161</v>
      </c>
    </row>
    <row r="81" spans="1:3">
      <c r="A81" s="4" t="s">
        <v>162</v>
      </c>
      <c r="B81" s="5" t="s">
        <v>4</v>
      </c>
      <c r="C81" s="6" t="s">
        <v>163</v>
      </c>
    </row>
    <row r="82" spans="1:3">
      <c r="A82" s="4" t="s">
        <v>164</v>
      </c>
      <c r="B82" s="5" t="s">
        <v>4</v>
      </c>
      <c r="C82" s="6" t="s">
        <v>165</v>
      </c>
    </row>
    <row r="83" spans="1:3">
      <c r="A83" s="4" t="s">
        <v>166</v>
      </c>
      <c r="B83" s="5" t="s">
        <v>4</v>
      </c>
      <c r="C83" s="6" t="s">
        <v>167</v>
      </c>
    </row>
    <row r="84" spans="1:3">
      <c r="A84" s="4" t="s">
        <v>168</v>
      </c>
      <c r="B84" s="5" t="s">
        <v>4</v>
      </c>
      <c r="C84" s="6" t="s">
        <v>169</v>
      </c>
    </row>
    <row r="85" spans="1:3">
      <c r="A85" s="4" t="s">
        <v>170</v>
      </c>
      <c r="B85" s="5" t="s">
        <v>4</v>
      </c>
      <c r="C85" s="6" t="s">
        <v>171</v>
      </c>
    </row>
    <row r="86" spans="1:3">
      <c r="A86" s="4" t="s">
        <v>172</v>
      </c>
      <c r="B86" s="5" t="s">
        <v>4</v>
      </c>
      <c r="C86" s="6" t="s">
        <v>173</v>
      </c>
    </row>
    <row r="87" spans="1:3">
      <c r="A87" s="4" t="s">
        <v>174</v>
      </c>
      <c r="B87" s="5" t="s">
        <v>4</v>
      </c>
      <c r="C87" s="6" t="s">
        <v>175</v>
      </c>
    </row>
    <row r="88" spans="1:3">
      <c r="A88" s="4" t="s">
        <v>176</v>
      </c>
      <c r="B88" s="5" t="s">
        <v>4</v>
      </c>
      <c r="C88" s="6" t="s">
        <v>177</v>
      </c>
    </row>
    <row r="89" spans="1:3">
      <c r="A89" s="4" t="s">
        <v>178</v>
      </c>
      <c r="B89" s="5" t="s">
        <v>4</v>
      </c>
      <c r="C89" s="6" t="s">
        <v>179</v>
      </c>
    </row>
    <row r="90" spans="1:3">
      <c r="A90" s="4" t="s">
        <v>180</v>
      </c>
      <c r="B90" s="5" t="s">
        <v>4</v>
      </c>
      <c r="C90" s="6" t="s">
        <v>181</v>
      </c>
    </row>
    <row r="91" spans="1:3">
      <c r="A91" s="4" t="s">
        <v>182</v>
      </c>
      <c r="B91" s="5" t="s">
        <v>4</v>
      </c>
      <c r="C91" s="6" t="s">
        <v>183</v>
      </c>
    </row>
    <row r="92" spans="1:3">
      <c r="A92" s="4" t="s">
        <v>184</v>
      </c>
      <c r="B92" s="5" t="s">
        <v>4</v>
      </c>
      <c r="C92" s="6" t="s">
        <v>185</v>
      </c>
    </row>
    <row r="93" spans="1:3">
      <c r="A93" s="4" t="s">
        <v>186</v>
      </c>
      <c r="B93" s="5" t="s">
        <v>4</v>
      </c>
      <c r="C93" s="6" t="s">
        <v>187</v>
      </c>
    </row>
    <row r="94" spans="1:3">
      <c r="A94" s="4" t="s">
        <v>188</v>
      </c>
      <c r="B94" s="5" t="s">
        <v>4</v>
      </c>
      <c r="C94" s="6" t="s">
        <v>189</v>
      </c>
    </row>
    <row r="95" spans="1:3">
      <c r="A95" s="4" t="s">
        <v>190</v>
      </c>
      <c r="B95" s="5" t="s">
        <v>4</v>
      </c>
      <c r="C95" s="6" t="s">
        <v>191</v>
      </c>
    </row>
    <row r="96" spans="1:3">
      <c r="A96" s="4" t="s">
        <v>192</v>
      </c>
      <c r="B96" s="5" t="s">
        <v>4</v>
      </c>
      <c r="C96" s="6" t="s">
        <v>193</v>
      </c>
    </row>
    <row r="97" spans="1:3">
      <c r="A97" s="4" t="s">
        <v>194</v>
      </c>
      <c r="B97" s="5" t="s">
        <v>4</v>
      </c>
      <c r="C97" s="6" t="s">
        <v>195</v>
      </c>
    </row>
    <row r="98" spans="1:3">
      <c r="A98" s="4" t="s">
        <v>196</v>
      </c>
      <c r="B98" s="5" t="s">
        <v>4</v>
      </c>
      <c r="C98" s="6" t="s">
        <v>197</v>
      </c>
    </row>
    <row r="99" spans="1:3">
      <c r="A99" s="4" t="s">
        <v>198</v>
      </c>
      <c r="B99" s="5" t="s">
        <v>4</v>
      </c>
      <c r="C99" s="6" t="s">
        <v>199</v>
      </c>
    </row>
    <row r="100" spans="1:3">
      <c r="A100" s="4" t="s">
        <v>200</v>
      </c>
      <c r="B100" s="5" t="s">
        <v>4</v>
      </c>
      <c r="C100" s="6" t="s">
        <v>201</v>
      </c>
    </row>
    <row r="101" spans="1:3">
      <c r="A101" s="3" t="s">
        <v>202</v>
      </c>
      <c r="B101" s="5" t="s">
        <v>4</v>
      </c>
      <c r="C101" s="6" t="s">
        <v>203</v>
      </c>
    </row>
    <row r="102" spans="1:3">
      <c r="A102" s="4" t="s">
        <v>204</v>
      </c>
      <c r="B102" s="5" t="s">
        <v>4</v>
      </c>
      <c r="C102" s="6" t="s">
        <v>205</v>
      </c>
    </row>
    <row r="103" spans="1:3">
      <c r="A103" s="4" t="s">
        <v>206</v>
      </c>
      <c r="B103" s="5" t="s">
        <v>4</v>
      </c>
      <c r="C103" s="6" t="s">
        <v>207</v>
      </c>
    </row>
    <row r="104" spans="1:3">
      <c r="A104" s="4" t="s">
        <v>208</v>
      </c>
      <c r="B104" s="5" t="s">
        <v>4</v>
      </c>
      <c r="C104" s="6" t="s">
        <v>209</v>
      </c>
    </row>
    <row r="105" spans="1:3">
      <c r="A105" s="4" t="s">
        <v>210</v>
      </c>
      <c r="B105" s="5" t="s">
        <v>4</v>
      </c>
      <c r="C105" s="6" t="s">
        <v>211</v>
      </c>
    </row>
    <row r="106" spans="1:3">
      <c r="A106" s="4" t="s">
        <v>212</v>
      </c>
      <c r="B106" s="5" t="s">
        <v>4</v>
      </c>
      <c r="C106" s="6" t="s">
        <v>213</v>
      </c>
    </row>
    <row r="107" spans="1:3">
      <c r="A107" s="4" t="s">
        <v>214</v>
      </c>
      <c r="B107" s="5" t="s">
        <v>4</v>
      </c>
      <c r="C107" s="6" t="s">
        <v>215</v>
      </c>
    </row>
    <row r="108" spans="1:3">
      <c r="A108" s="4" t="s">
        <v>216</v>
      </c>
      <c r="B108" s="5" t="s">
        <v>4</v>
      </c>
      <c r="C108" s="6" t="s">
        <v>217</v>
      </c>
    </row>
    <row r="109" spans="1:3">
      <c r="A109" s="4" t="s">
        <v>218</v>
      </c>
      <c r="B109" s="5" t="s">
        <v>4</v>
      </c>
      <c r="C109" s="6" t="s">
        <v>219</v>
      </c>
    </row>
    <row r="110" spans="1:3">
      <c r="A110" s="4" t="s">
        <v>220</v>
      </c>
      <c r="B110" s="5" t="s">
        <v>4</v>
      </c>
      <c r="C110" s="6" t="s">
        <v>221</v>
      </c>
    </row>
    <row r="111" spans="1:3">
      <c r="A111" s="4" t="s">
        <v>222</v>
      </c>
      <c r="B111" s="5" t="s">
        <v>4</v>
      </c>
      <c r="C111" s="6" t="s">
        <v>223</v>
      </c>
    </row>
    <row r="112" spans="1:3">
      <c r="A112" s="4" t="s">
        <v>224</v>
      </c>
      <c r="B112" s="5" t="s">
        <v>4</v>
      </c>
      <c r="C112" s="6" t="s">
        <v>225</v>
      </c>
    </row>
    <row r="113" spans="1:3">
      <c r="A113" s="4" t="s">
        <v>226</v>
      </c>
      <c r="B113" s="5" t="s">
        <v>4</v>
      </c>
      <c r="C113" s="6" t="s">
        <v>227</v>
      </c>
    </row>
    <row r="114" spans="1:3">
      <c r="A114" s="4" t="s">
        <v>228</v>
      </c>
      <c r="B114" s="5" t="s">
        <v>4</v>
      </c>
      <c r="C114" s="6" t="s">
        <v>229</v>
      </c>
    </row>
    <row r="115" spans="1:3">
      <c r="A115" s="4" t="s">
        <v>230</v>
      </c>
      <c r="B115" s="5" t="s">
        <v>4</v>
      </c>
      <c r="C115" s="6" t="s">
        <v>231</v>
      </c>
    </row>
    <row r="116" spans="1:3">
      <c r="A116" s="4" t="s">
        <v>232</v>
      </c>
      <c r="B116" s="5" t="s">
        <v>4</v>
      </c>
      <c r="C116" s="6" t="s">
        <v>233</v>
      </c>
    </row>
    <row r="117" spans="1:3">
      <c r="A117" s="4" t="s">
        <v>234</v>
      </c>
      <c r="B117" s="5" t="s">
        <v>4</v>
      </c>
      <c r="C117" s="6" t="s">
        <v>235</v>
      </c>
    </row>
    <row r="118" spans="1:3">
      <c r="A118" s="4" t="s">
        <v>236</v>
      </c>
      <c r="B118" s="5" t="s">
        <v>4</v>
      </c>
      <c r="C118" s="6" t="s">
        <v>237</v>
      </c>
    </row>
    <row r="119" spans="1:3">
      <c r="A119" s="4" t="s">
        <v>238</v>
      </c>
      <c r="B119" s="5" t="s">
        <v>4</v>
      </c>
      <c r="C119" s="6" t="s">
        <v>239</v>
      </c>
    </row>
    <row r="120" spans="1:3">
      <c r="A120" s="4" t="s">
        <v>240</v>
      </c>
      <c r="B120" s="5" t="s">
        <v>4</v>
      </c>
      <c r="C120" s="6" t="s">
        <v>241</v>
      </c>
    </row>
    <row r="121" spans="1:3">
      <c r="A121" s="4" t="s">
        <v>242</v>
      </c>
      <c r="B121" s="5" t="s">
        <v>4</v>
      </c>
      <c r="C121" s="6" t="s">
        <v>243</v>
      </c>
    </row>
    <row r="122" spans="1:3">
      <c r="A122" s="4" t="s">
        <v>244</v>
      </c>
      <c r="B122" s="5" t="s">
        <v>4</v>
      </c>
      <c r="C122" s="6" t="s">
        <v>245</v>
      </c>
    </row>
    <row r="123" spans="1:3">
      <c r="A123" s="4" t="s">
        <v>246</v>
      </c>
      <c r="B123" s="5" t="s">
        <v>4</v>
      </c>
      <c r="C123" s="6" t="s">
        <v>247</v>
      </c>
    </row>
    <row r="124" spans="1:3">
      <c r="A124" s="4" t="s">
        <v>248</v>
      </c>
      <c r="B124" s="5" t="s">
        <v>4</v>
      </c>
      <c r="C124" s="6" t="s">
        <v>249</v>
      </c>
    </row>
    <row r="125" spans="1:3">
      <c r="A125" s="4" t="s">
        <v>250</v>
      </c>
      <c r="B125" s="5" t="s">
        <v>4</v>
      </c>
      <c r="C125" s="6" t="s">
        <v>251</v>
      </c>
    </row>
    <row r="126" spans="1:3">
      <c r="A126" s="4" t="s">
        <v>252</v>
      </c>
      <c r="B126" s="5" t="s">
        <v>4</v>
      </c>
      <c r="C126" s="6" t="s">
        <v>253</v>
      </c>
    </row>
    <row r="127" spans="1:3">
      <c r="A127" s="4" t="s">
        <v>254</v>
      </c>
      <c r="B127" s="5" t="s">
        <v>4</v>
      </c>
      <c r="C127" s="6" t="s">
        <v>255</v>
      </c>
    </row>
    <row r="128" spans="1:3">
      <c r="A128" s="4" t="s">
        <v>256</v>
      </c>
      <c r="B128" s="5" t="s">
        <v>4</v>
      </c>
      <c r="C128" s="6" t="s">
        <v>257</v>
      </c>
    </row>
    <row r="129" spans="1:3">
      <c r="A129" s="4" t="s">
        <v>258</v>
      </c>
      <c r="B129" s="5" t="s">
        <v>4</v>
      </c>
      <c r="C129" s="6" t="s">
        <v>259</v>
      </c>
    </row>
    <row r="130" spans="1:3">
      <c r="A130" s="4" t="s">
        <v>260</v>
      </c>
      <c r="B130" s="5" t="s">
        <v>4</v>
      </c>
      <c r="C130" s="6" t="s">
        <v>261</v>
      </c>
    </row>
    <row r="131" spans="1:3">
      <c r="A131" s="4" t="s">
        <v>262</v>
      </c>
      <c r="B131" s="5" t="s">
        <v>4</v>
      </c>
      <c r="C131" s="6" t="s">
        <v>263</v>
      </c>
    </row>
    <row r="132" spans="1:3">
      <c r="A132" s="4" t="s">
        <v>264</v>
      </c>
      <c r="B132" s="5" t="s">
        <v>4</v>
      </c>
      <c r="C132" s="6" t="s">
        <v>265</v>
      </c>
    </row>
    <row r="133" spans="1:3">
      <c r="A133" s="4" t="s">
        <v>266</v>
      </c>
      <c r="B133" s="5" t="s">
        <v>4</v>
      </c>
      <c r="C133" s="6" t="s">
        <v>267</v>
      </c>
    </row>
    <row r="134" spans="1:3">
      <c r="A134" s="4" t="s">
        <v>268</v>
      </c>
      <c r="B134" s="5" t="s">
        <v>4</v>
      </c>
      <c r="C134" s="6" t="s">
        <v>269</v>
      </c>
    </row>
    <row r="135" spans="1:3">
      <c r="A135" s="4" t="s">
        <v>270</v>
      </c>
      <c r="B135" s="5" t="s">
        <v>4</v>
      </c>
      <c r="C135" s="6" t="s">
        <v>271</v>
      </c>
    </row>
    <row r="136" spans="1:3">
      <c r="A136" s="4" t="s">
        <v>272</v>
      </c>
      <c r="B136" s="5" t="s">
        <v>4</v>
      </c>
      <c r="C136" s="6" t="s">
        <v>273</v>
      </c>
    </row>
    <row r="137" spans="1:3">
      <c r="A137" s="4" t="s">
        <v>274</v>
      </c>
      <c r="B137" s="5" t="s">
        <v>4</v>
      </c>
      <c r="C137" s="6" t="s">
        <v>275</v>
      </c>
    </row>
    <row r="138" spans="1:3">
      <c r="A138" s="4" t="s">
        <v>276</v>
      </c>
      <c r="B138" s="5" t="s">
        <v>4</v>
      </c>
      <c r="C138" s="6" t="s">
        <v>277</v>
      </c>
    </row>
    <row r="139" spans="1:3">
      <c r="A139" s="4" t="s">
        <v>278</v>
      </c>
      <c r="B139" s="5" t="s">
        <v>4</v>
      </c>
      <c r="C139" s="6" t="s">
        <v>279</v>
      </c>
    </row>
    <row r="140" spans="1:3">
      <c r="A140" s="4" t="s">
        <v>280</v>
      </c>
      <c r="B140" s="5" t="s">
        <v>4</v>
      </c>
      <c r="C140" s="6" t="s">
        <v>281</v>
      </c>
    </row>
    <row r="141" spans="1:3">
      <c r="A141" s="4" t="s">
        <v>282</v>
      </c>
      <c r="B141" s="5" t="s">
        <v>4</v>
      </c>
      <c r="C141" s="6" t="s">
        <v>283</v>
      </c>
    </row>
    <row r="142" spans="1:3">
      <c r="A142" s="4" t="s">
        <v>284</v>
      </c>
      <c r="B142" s="5" t="s">
        <v>4</v>
      </c>
      <c r="C142" s="6" t="s">
        <v>285</v>
      </c>
    </row>
    <row r="143" spans="1:3">
      <c r="A143" s="4" t="s">
        <v>286</v>
      </c>
      <c r="B143" s="5" t="s">
        <v>4</v>
      </c>
      <c r="C143" s="6" t="s">
        <v>287</v>
      </c>
    </row>
    <row r="144" spans="1:3">
      <c r="A144" s="4" t="s">
        <v>288</v>
      </c>
      <c r="B144" s="5" t="s">
        <v>4</v>
      </c>
      <c r="C144" s="6" t="s">
        <v>289</v>
      </c>
    </row>
    <row r="145" spans="1:3">
      <c r="A145" s="4" t="s">
        <v>290</v>
      </c>
      <c r="B145" s="5" t="s">
        <v>4</v>
      </c>
      <c r="C145" s="6" t="s">
        <v>291</v>
      </c>
    </row>
    <row r="146" spans="1:3">
      <c r="A146" s="4" t="s">
        <v>292</v>
      </c>
      <c r="B146" s="5" t="s">
        <v>4</v>
      </c>
      <c r="C146" s="6" t="s">
        <v>293</v>
      </c>
    </row>
    <row r="147" spans="1:3">
      <c r="A147" s="4" t="s">
        <v>294</v>
      </c>
      <c r="B147" s="5" t="s">
        <v>4</v>
      </c>
      <c r="C147" s="6" t="s">
        <v>295</v>
      </c>
    </row>
    <row r="148" spans="1:3">
      <c r="A148" s="4" t="s">
        <v>296</v>
      </c>
      <c r="B148" s="5" t="s">
        <v>4</v>
      </c>
      <c r="C148" s="6" t="s">
        <v>297</v>
      </c>
    </row>
    <row r="149" spans="1:3">
      <c r="A149" s="4" t="s">
        <v>298</v>
      </c>
      <c r="B149" s="5" t="s">
        <v>4</v>
      </c>
      <c r="C149" s="6" t="s">
        <v>299</v>
      </c>
    </row>
    <row r="150" spans="1:3">
      <c r="A150" s="4" t="s">
        <v>300</v>
      </c>
      <c r="B150" s="5" t="s">
        <v>4</v>
      </c>
      <c r="C150" s="6" t="s">
        <v>301</v>
      </c>
    </row>
    <row r="151" spans="1:3">
      <c r="A151" s="4" t="s">
        <v>302</v>
      </c>
      <c r="B151" s="5" t="s">
        <v>4</v>
      </c>
      <c r="C151" s="6" t="s">
        <v>303</v>
      </c>
    </row>
    <row r="152" spans="1:3">
      <c r="A152" s="4" t="s">
        <v>304</v>
      </c>
      <c r="B152" s="5" t="s">
        <v>4</v>
      </c>
      <c r="C152" s="6" t="s">
        <v>305</v>
      </c>
    </row>
    <row r="153" spans="1:3">
      <c r="A153" s="4" t="s">
        <v>306</v>
      </c>
      <c r="B153" s="5" t="s">
        <v>4</v>
      </c>
      <c r="C153" s="6" t="s">
        <v>307</v>
      </c>
    </row>
    <row r="154" spans="1:3">
      <c r="A154" s="4" t="s">
        <v>308</v>
      </c>
      <c r="B154" s="5" t="s">
        <v>4</v>
      </c>
      <c r="C154" s="6" t="s">
        <v>309</v>
      </c>
    </row>
    <row r="155" spans="1:3">
      <c r="A155" s="4" t="s">
        <v>310</v>
      </c>
      <c r="B155" s="5" t="s">
        <v>4</v>
      </c>
      <c r="C155" s="6" t="s">
        <v>311</v>
      </c>
    </row>
    <row r="156" spans="1:3">
      <c r="A156" s="4" t="s">
        <v>312</v>
      </c>
      <c r="B156" s="5" t="s">
        <v>4</v>
      </c>
      <c r="C156" s="6" t="s">
        <v>313</v>
      </c>
    </row>
    <row r="157" spans="1:3">
      <c r="A157" s="4" t="s">
        <v>314</v>
      </c>
      <c r="B157" s="5" t="s">
        <v>4</v>
      </c>
      <c r="C157" s="6" t="s">
        <v>315</v>
      </c>
    </row>
    <row r="158" spans="1:3">
      <c r="A158" s="4" t="s">
        <v>316</v>
      </c>
      <c r="B158" s="5" t="s">
        <v>4</v>
      </c>
      <c r="C158" s="6" t="s">
        <v>317</v>
      </c>
    </row>
    <row r="159" spans="1:3">
      <c r="A159" s="4" t="s">
        <v>318</v>
      </c>
      <c r="B159" s="5" t="s">
        <v>4</v>
      </c>
      <c r="C159" s="6" t="s">
        <v>319</v>
      </c>
    </row>
    <row r="160" spans="1:3">
      <c r="A160" s="4" t="s">
        <v>320</v>
      </c>
      <c r="B160" s="5" t="s">
        <v>4</v>
      </c>
      <c r="C160" s="6" t="s">
        <v>321</v>
      </c>
    </row>
    <row r="161" spans="1:3">
      <c r="A161" s="4" t="s">
        <v>322</v>
      </c>
      <c r="B161" s="5" t="s">
        <v>4</v>
      </c>
      <c r="C161" s="6" t="s">
        <v>323</v>
      </c>
    </row>
    <row r="162" spans="1:3">
      <c r="A162" s="4" t="s">
        <v>324</v>
      </c>
      <c r="B162" s="5" t="s">
        <v>4</v>
      </c>
      <c r="C162" s="6" t="s">
        <v>325</v>
      </c>
    </row>
    <row r="163" spans="1:3">
      <c r="A163" s="4" t="s">
        <v>326</v>
      </c>
      <c r="B163" s="5" t="s">
        <v>4</v>
      </c>
      <c r="C163" s="6" t="s">
        <v>327</v>
      </c>
    </row>
    <row r="164" spans="1:3">
      <c r="A164" s="4" t="s">
        <v>328</v>
      </c>
      <c r="B164" s="5" t="s">
        <v>4</v>
      </c>
      <c r="C164" s="6" t="s">
        <v>329</v>
      </c>
    </row>
    <row r="165" spans="1:3">
      <c r="A165" s="4" t="s">
        <v>330</v>
      </c>
      <c r="B165" s="5" t="s">
        <v>4</v>
      </c>
      <c r="C165" s="6" t="s">
        <v>331</v>
      </c>
    </row>
    <row r="166" spans="1:3">
      <c r="A166" s="4" t="s">
        <v>332</v>
      </c>
      <c r="B166" s="5" t="s">
        <v>4</v>
      </c>
      <c r="C166" s="6" t="s">
        <v>333</v>
      </c>
    </row>
    <row r="167" spans="1:3">
      <c r="A167" s="4" t="s">
        <v>334</v>
      </c>
      <c r="B167" s="5" t="s">
        <v>4</v>
      </c>
      <c r="C167" s="6" t="s">
        <v>335</v>
      </c>
    </row>
    <row r="168" spans="1:3">
      <c r="A168" s="4" t="s">
        <v>336</v>
      </c>
      <c r="B168" s="5" t="s">
        <v>4</v>
      </c>
      <c r="C168" s="6" t="s">
        <v>337</v>
      </c>
    </row>
    <row r="169" spans="1:3">
      <c r="A169" s="4" t="s">
        <v>338</v>
      </c>
      <c r="B169" s="5" t="s">
        <v>4</v>
      </c>
      <c r="C169" s="6" t="s">
        <v>339</v>
      </c>
    </row>
    <row r="170" spans="1:3">
      <c r="A170" s="4" t="s">
        <v>340</v>
      </c>
      <c r="B170" s="5" t="s">
        <v>4</v>
      </c>
      <c r="C170" s="6" t="s">
        <v>341</v>
      </c>
    </row>
    <row r="171" spans="1:3">
      <c r="A171" s="4" t="s">
        <v>342</v>
      </c>
      <c r="B171" s="5" t="s">
        <v>4</v>
      </c>
      <c r="C171" s="6" t="s">
        <v>343</v>
      </c>
    </row>
    <row r="172" spans="1:3">
      <c r="A172" s="4" t="s">
        <v>344</v>
      </c>
      <c r="B172" s="5" t="s">
        <v>4</v>
      </c>
      <c r="C172" s="6" t="s">
        <v>345</v>
      </c>
    </row>
    <row r="173" spans="1:3">
      <c r="A173" s="4" t="s">
        <v>346</v>
      </c>
      <c r="B173" s="5" t="s">
        <v>4</v>
      </c>
      <c r="C173" s="6" t="s">
        <v>347</v>
      </c>
    </row>
    <row r="174" spans="1:3">
      <c r="A174" s="4" t="s">
        <v>348</v>
      </c>
      <c r="B174" s="5" t="s">
        <v>4</v>
      </c>
      <c r="C174" s="6" t="s">
        <v>349</v>
      </c>
    </row>
    <row r="175" spans="1:3">
      <c r="A175" s="4" t="s">
        <v>350</v>
      </c>
      <c r="B175" s="5" t="s">
        <v>4</v>
      </c>
      <c r="C175" s="6" t="s">
        <v>351</v>
      </c>
    </row>
    <row r="176" spans="1:3">
      <c r="A176" s="4" t="s">
        <v>352</v>
      </c>
      <c r="B176" s="5" t="s">
        <v>4</v>
      </c>
      <c r="C176" s="6" t="s">
        <v>353</v>
      </c>
    </row>
    <row r="177" spans="1:3">
      <c r="A177" s="4" t="s">
        <v>354</v>
      </c>
      <c r="B177" s="5" t="s">
        <v>4</v>
      </c>
      <c r="C177" s="6" t="s">
        <v>355</v>
      </c>
    </row>
    <row r="178" spans="1:3">
      <c r="A178" s="4" t="s">
        <v>356</v>
      </c>
      <c r="B178" s="5" t="s">
        <v>4</v>
      </c>
      <c r="C178" s="6" t="s">
        <v>357</v>
      </c>
    </row>
    <row r="179" spans="1:3">
      <c r="A179" s="4" t="s">
        <v>358</v>
      </c>
      <c r="B179" s="5" t="s">
        <v>4</v>
      </c>
      <c r="C179" s="6" t="s">
        <v>359</v>
      </c>
    </row>
    <row r="180" spans="1:3">
      <c r="A180" s="4" t="s">
        <v>360</v>
      </c>
      <c r="B180" s="5" t="s">
        <v>4</v>
      </c>
      <c r="C180" s="6" t="s">
        <v>361</v>
      </c>
    </row>
    <row r="181" spans="1:3">
      <c r="A181" s="4" t="s">
        <v>362</v>
      </c>
      <c r="B181" s="5" t="s">
        <v>4</v>
      </c>
      <c r="C181" s="6" t="s">
        <v>363</v>
      </c>
    </row>
    <row r="182" spans="1:3">
      <c r="A182" s="4" t="s">
        <v>364</v>
      </c>
      <c r="B182" s="5" t="s">
        <v>4</v>
      </c>
      <c r="C182" s="6" t="s">
        <v>365</v>
      </c>
    </row>
    <row r="183" spans="1:3">
      <c r="A183" s="4" t="s">
        <v>366</v>
      </c>
      <c r="B183" s="5" t="s">
        <v>4</v>
      </c>
      <c r="C183" s="6" t="s">
        <v>367</v>
      </c>
    </row>
    <row r="184" spans="1:3">
      <c r="A184" s="4" t="s">
        <v>368</v>
      </c>
      <c r="B184" s="5" t="s">
        <v>4</v>
      </c>
      <c r="C184" s="6" t="s">
        <v>369</v>
      </c>
    </row>
    <row r="185" spans="1:3">
      <c r="A185" s="4" t="s">
        <v>370</v>
      </c>
      <c r="B185" s="5" t="s">
        <v>4</v>
      </c>
      <c r="C185" s="6" t="s">
        <v>371</v>
      </c>
    </row>
    <row r="186" spans="1:3">
      <c r="A186" s="4" t="s">
        <v>372</v>
      </c>
      <c r="B186" s="5" t="s">
        <v>4</v>
      </c>
      <c r="C186" s="6" t="s">
        <v>373</v>
      </c>
    </row>
    <row r="187" spans="1:3">
      <c r="A187" s="4" t="s">
        <v>374</v>
      </c>
      <c r="B187" s="5" t="s">
        <v>4</v>
      </c>
      <c r="C187" s="6" t="s">
        <v>375</v>
      </c>
    </row>
    <row r="188" spans="1:3">
      <c r="A188" s="4" t="s">
        <v>376</v>
      </c>
      <c r="B188" s="5" t="s">
        <v>4</v>
      </c>
      <c r="C188" s="6" t="s">
        <v>377</v>
      </c>
    </row>
    <row r="189" spans="1:3">
      <c r="A189" s="4" t="s">
        <v>378</v>
      </c>
      <c r="B189" s="5" t="s">
        <v>4</v>
      </c>
      <c r="C189" s="6" t="s">
        <v>379</v>
      </c>
    </row>
    <row r="190" spans="1:3">
      <c r="A190" s="4" t="s">
        <v>380</v>
      </c>
      <c r="B190" s="5" t="s">
        <v>4</v>
      </c>
      <c r="C190" s="6" t="s">
        <v>381</v>
      </c>
    </row>
    <row r="191" spans="1:3">
      <c r="A191" s="4" t="s">
        <v>382</v>
      </c>
      <c r="B191" s="5" t="s">
        <v>4</v>
      </c>
      <c r="C191" s="6" t="s">
        <v>383</v>
      </c>
    </row>
    <row r="192" spans="1:3">
      <c r="A192" s="4" t="s">
        <v>384</v>
      </c>
      <c r="B192" s="5" t="s">
        <v>4</v>
      </c>
      <c r="C192" s="6" t="s">
        <v>385</v>
      </c>
    </row>
    <row r="193" spans="1:3">
      <c r="A193" s="4" t="s">
        <v>386</v>
      </c>
      <c r="B193" s="5" t="s">
        <v>4</v>
      </c>
      <c r="C193" s="6" t="s">
        <v>387</v>
      </c>
    </row>
    <row r="194" spans="1:3">
      <c r="A194" s="4" t="s">
        <v>388</v>
      </c>
      <c r="B194" s="5" t="s">
        <v>4</v>
      </c>
      <c r="C194" s="6" t="s">
        <v>389</v>
      </c>
    </row>
    <row r="195" spans="1:3">
      <c r="A195" s="4" t="s">
        <v>390</v>
      </c>
      <c r="B195" s="5" t="s">
        <v>4</v>
      </c>
      <c r="C195" s="6" t="s">
        <v>391</v>
      </c>
    </row>
    <row r="196" spans="1:3">
      <c r="A196" s="4" t="s">
        <v>392</v>
      </c>
      <c r="B196" s="5" t="s">
        <v>4</v>
      </c>
      <c r="C196" s="6" t="s">
        <v>393</v>
      </c>
    </row>
    <row r="197" spans="1:3">
      <c r="A197" s="4" t="s">
        <v>394</v>
      </c>
      <c r="B197" s="5" t="s">
        <v>4</v>
      </c>
      <c r="C197" s="6" t="s">
        <v>395</v>
      </c>
    </row>
    <row r="198" spans="1:3">
      <c r="A198" s="4" t="s">
        <v>396</v>
      </c>
      <c r="B198" s="5" t="s">
        <v>4</v>
      </c>
      <c r="C198" s="6" t="s">
        <v>397</v>
      </c>
    </row>
    <row r="199" spans="1:3">
      <c r="A199" s="4" t="s">
        <v>398</v>
      </c>
      <c r="B199" s="5" t="s">
        <v>4</v>
      </c>
      <c r="C199" s="6" t="s">
        <v>399</v>
      </c>
    </row>
    <row r="200" spans="1:3">
      <c r="A200" s="4" t="s">
        <v>400</v>
      </c>
      <c r="B200" s="5" t="s">
        <v>4</v>
      </c>
      <c r="C200" s="6" t="s">
        <v>401</v>
      </c>
    </row>
    <row r="201" spans="1:3">
      <c r="A201" s="3" t="s">
        <v>402</v>
      </c>
      <c r="B201" s="5" t="s">
        <v>4</v>
      </c>
      <c r="C201" s="6" t="s">
        <v>403</v>
      </c>
    </row>
    <row r="202" spans="1:3">
      <c r="A202" s="4" t="s">
        <v>404</v>
      </c>
      <c r="B202" s="5" t="s">
        <v>4</v>
      </c>
      <c r="C202" s="6" t="s">
        <v>405</v>
      </c>
    </row>
    <row r="203" spans="1:3">
      <c r="A203" s="4" t="s">
        <v>406</v>
      </c>
      <c r="B203" s="5" t="s">
        <v>4</v>
      </c>
      <c r="C203" s="6" t="s">
        <v>407</v>
      </c>
    </row>
    <row r="204" spans="1:3">
      <c r="A204" s="4" t="s">
        <v>408</v>
      </c>
      <c r="B204" s="5" t="s">
        <v>4</v>
      </c>
      <c r="C204" s="6" t="s">
        <v>409</v>
      </c>
    </row>
    <row r="205" spans="1:3">
      <c r="A205" s="4" t="s">
        <v>410</v>
      </c>
      <c r="B205" s="5" t="s">
        <v>4</v>
      </c>
      <c r="C205" s="6" t="s">
        <v>411</v>
      </c>
    </row>
    <row r="206" spans="1:3">
      <c r="A206" s="4" t="s">
        <v>412</v>
      </c>
      <c r="B206" s="5" t="s">
        <v>4</v>
      </c>
      <c r="C206" s="6" t="s">
        <v>413</v>
      </c>
    </row>
    <row r="207" spans="1:3">
      <c r="A207" s="4" t="s">
        <v>414</v>
      </c>
      <c r="B207" s="5" t="s">
        <v>4</v>
      </c>
      <c r="C207" s="6" t="s">
        <v>415</v>
      </c>
    </row>
    <row r="208" spans="1:3">
      <c r="A208" s="4" t="s">
        <v>416</v>
      </c>
      <c r="B208" s="5" t="s">
        <v>4</v>
      </c>
      <c r="C208" s="6" t="s">
        <v>417</v>
      </c>
    </row>
    <row r="209" spans="1:3">
      <c r="A209" s="4" t="s">
        <v>418</v>
      </c>
      <c r="B209" s="5" t="s">
        <v>4</v>
      </c>
      <c r="C209" s="6" t="s">
        <v>419</v>
      </c>
    </row>
    <row r="210" spans="1:3">
      <c r="A210" s="4" t="s">
        <v>420</v>
      </c>
      <c r="B210" s="5" t="s">
        <v>4</v>
      </c>
      <c r="C210" s="6" t="s">
        <v>421</v>
      </c>
    </row>
    <row r="211" spans="1:3">
      <c r="A211" s="4" t="s">
        <v>422</v>
      </c>
      <c r="B211" s="5" t="s">
        <v>4</v>
      </c>
      <c r="C211" s="6" t="s">
        <v>423</v>
      </c>
    </row>
    <row r="212" spans="1:3">
      <c r="A212" s="4" t="s">
        <v>424</v>
      </c>
      <c r="B212" s="5" t="s">
        <v>4</v>
      </c>
      <c r="C212" s="6" t="s">
        <v>425</v>
      </c>
    </row>
    <row r="213" spans="1:3">
      <c r="A213" s="4" t="s">
        <v>426</v>
      </c>
      <c r="B213" s="5" t="s">
        <v>4</v>
      </c>
      <c r="C213" s="6" t="s">
        <v>427</v>
      </c>
    </row>
    <row r="214" spans="1:3">
      <c r="A214" s="4" t="s">
        <v>428</v>
      </c>
      <c r="B214" s="5" t="s">
        <v>4</v>
      </c>
      <c r="C214" s="6" t="s">
        <v>429</v>
      </c>
    </row>
    <row r="215" spans="1:3">
      <c r="A215" s="4" t="s">
        <v>430</v>
      </c>
      <c r="B215" s="5" t="s">
        <v>4</v>
      </c>
      <c r="C215" s="6" t="s">
        <v>431</v>
      </c>
    </row>
    <row r="216" spans="1:3">
      <c r="A216" s="4" t="s">
        <v>432</v>
      </c>
      <c r="B216" s="5" t="s">
        <v>4</v>
      </c>
      <c r="C216" s="6" t="s">
        <v>433</v>
      </c>
    </row>
    <row r="217" spans="1:3">
      <c r="A217" s="4" t="s">
        <v>434</v>
      </c>
      <c r="B217" s="5" t="s">
        <v>4</v>
      </c>
      <c r="C217" s="6" t="s">
        <v>435</v>
      </c>
    </row>
    <row r="218" spans="1:3">
      <c r="A218" s="4" t="s">
        <v>436</v>
      </c>
      <c r="B218" s="5" t="s">
        <v>4</v>
      </c>
      <c r="C218" s="6" t="s">
        <v>437</v>
      </c>
    </row>
    <row r="219" spans="1:3">
      <c r="A219" s="4" t="s">
        <v>438</v>
      </c>
      <c r="B219" s="5" t="s">
        <v>4</v>
      </c>
      <c r="C219" s="6" t="s">
        <v>439</v>
      </c>
    </row>
    <row r="220" spans="1:3">
      <c r="A220" s="4" t="s">
        <v>440</v>
      </c>
      <c r="B220" s="5" t="s">
        <v>4</v>
      </c>
      <c r="C220" s="6" t="s">
        <v>441</v>
      </c>
    </row>
    <row r="221" spans="1:3">
      <c r="A221" s="4" t="s">
        <v>442</v>
      </c>
      <c r="B221" s="5" t="s">
        <v>4</v>
      </c>
      <c r="C221" s="6" t="s">
        <v>443</v>
      </c>
    </row>
    <row r="222" spans="1:3">
      <c r="A222" s="4" t="s">
        <v>444</v>
      </c>
      <c r="B222" s="5" t="s">
        <v>4</v>
      </c>
      <c r="C222" s="6" t="s">
        <v>445</v>
      </c>
    </row>
    <row r="223" spans="1:3">
      <c r="A223" s="4" t="s">
        <v>446</v>
      </c>
      <c r="B223" s="5" t="s">
        <v>4</v>
      </c>
      <c r="C223" s="6" t="s">
        <v>447</v>
      </c>
    </row>
    <row r="224" spans="1:3">
      <c r="A224" s="4" t="s">
        <v>448</v>
      </c>
      <c r="B224" s="5" t="s">
        <v>4</v>
      </c>
      <c r="C224" s="6" t="s">
        <v>449</v>
      </c>
    </row>
    <row r="225" spans="1:3">
      <c r="A225" s="4" t="s">
        <v>450</v>
      </c>
      <c r="B225" s="5" t="s">
        <v>4</v>
      </c>
      <c r="C225" s="6" t="s">
        <v>451</v>
      </c>
    </row>
    <row r="226" spans="1:3">
      <c r="A226" s="4" t="s">
        <v>452</v>
      </c>
      <c r="B226" s="5" t="s">
        <v>4</v>
      </c>
      <c r="C226" s="6" t="s">
        <v>453</v>
      </c>
    </row>
    <row r="227" spans="1:3">
      <c r="A227" s="4" t="s">
        <v>454</v>
      </c>
      <c r="B227" s="5" t="s">
        <v>4</v>
      </c>
      <c r="C227" s="6" t="s">
        <v>455</v>
      </c>
    </row>
    <row r="228" spans="1:3">
      <c r="A228" s="4" t="s">
        <v>456</v>
      </c>
      <c r="B228" s="5" t="s">
        <v>4</v>
      </c>
      <c r="C228" s="6" t="s">
        <v>457</v>
      </c>
    </row>
    <row r="229" spans="1:3">
      <c r="A229" s="4" t="s">
        <v>458</v>
      </c>
      <c r="B229" s="5" t="s">
        <v>4</v>
      </c>
      <c r="C229" s="6" t="s">
        <v>459</v>
      </c>
    </row>
    <row r="230" spans="1:3">
      <c r="A230" s="4" t="s">
        <v>460</v>
      </c>
      <c r="B230" s="5" t="s">
        <v>4</v>
      </c>
      <c r="C230" s="6" t="s">
        <v>461</v>
      </c>
    </row>
    <row r="231" spans="1:3">
      <c r="A231" s="4" t="s">
        <v>462</v>
      </c>
      <c r="B231" s="5" t="s">
        <v>4</v>
      </c>
      <c r="C231" s="6" t="s">
        <v>463</v>
      </c>
    </row>
    <row r="232" spans="1:3">
      <c r="A232" s="4" t="s">
        <v>464</v>
      </c>
      <c r="B232" s="5" t="s">
        <v>4</v>
      </c>
      <c r="C232" s="6" t="s">
        <v>465</v>
      </c>
    </row>
    <row r="233" spans="1:3">
      <c r="A233" s="4" t="s">
        <v>466</v>
      </c>
      <c r="B233" s="5" t="s">
        <v>4</v>
      </c>
      <c r="C233" s="6" t="s">
        <v>467</v>
      </c>
    </row>
    <row r="234" spans="1:3">
      <c r="A234" s="4" t="s">
        <v>468</v>
      </c>
      <c r="B234" s="5" t="s">
        <v>4</v>
      </c>
      <c r="C234" s="6" t="s">
        <v>469</v>
      </c>
    </row>
    <row r="235" spans="1:3">
      <c r="A235" s="4" t="s">
        <v>470</v>
      </c>
      <c r="B235" s="5" t="s">
        <v>4</v>
      </c>
      <c r="C235" s="6" t="s">
        <v>471</v>
      </c>
    </row>
    <row r="236" spans="1:3">
      <c r="A236" s="4" t="s">
        <v>472</v>
      </c>
      <c r="B236" s="5" t="s">
        <v>4</v>
      </c>
      <c r="C236" s="6" t="s">
        <v>473</v>
      </c>
    </row>
    <row r="237" spans="1:3">
      <c r="A237" s="4" t="s">
        <v>474</v>
      </c>
      <c r="B237" s="5" t="s">
        <v>4</v>
      </c>
      <c r="C237" s="6" t="s">
        <v>475</v>
      </c>
    </row>
    <row r="238" spans="1:3">
      <c r="A238" s="4" t="s">
        <v>476</v>
      </c>
      <c r="B238" s="5" t="s">
        <v>4</v>
      </c>
      <c r="C238" s="6" t="s">
        <v>477</v>
      </c>
    </row>
    <row r="239" spans="1:3">
      <c r="A239" s="4" t="s">
        <v>478</v>
      </c>
      <c r="B239" s="5" t="s">
        <v>4</v>
      </c>
      <c r="C239" s="6" t="s">
        <v>479</v>
      </c>
    </row>
    <row r="240" spans="1:3">
      <c r="A240" s="4" t="s">
        <v>480</v>
      </c>
      <c r="B240" s="5" t="s">
        <v>4</v>
      </c>
      <c r="C240" s="6" t="s">
        <v>481</v>
      </c>
    </row>
    <row r="241" spans="1:3">
      <c r="A241" s="4" t="s">
        <v>482</v>
      </c>
      <c r="B241" s="5" t="s">
        <v>4</v>
      </c>
      <c r="C241" s="6" t="s">
        <v>483</v>
      </c>
    </row>
    <row r="242" spans="1:3">
      <c r="A242" s="4" t="s">
        <v>484</v>
      </c>
      <c r="B242" s="5" t="s">
        <v>4</v>
      </c>
      <c r="C242" s="6" t="s">
        <v>485</v>
      </c>
    </row>
    <row r="243" spans="1:3">
      <c r="A243" s="4" t="s">
        <v>486</v>
      </c>
      <c r="B243" s="5" t="s">
        <v>4</v>
      </c>
      <c r="C243" s="6" t="s">
        <v>487</v>
      </c>
    </row>
    <row r="244" spans="1:3">
      <c r="A244" s="4" t="s">
        <v>488</v>
      </c>
      <c r="B244" s="5" t="s">
        <v>4</v>
      </c>
      <c r="C244" s="6" t="s">
        <v>489</v>
      </c>
    </row>
    <row r="245" spans="1:3">
      <c r="A245" s="4" t="s">
        <v>490</v>
      </c>
      <c r="B245" s="5" t="s">
        <v>4</v>
      </c>
      <c r="C245" s="6" t="s">
        <v>491</v>
      </c>
    </row>
    <row r="246" spans="1:3">
      <c r="A246" s="4" t="s">
        <v>492</v>
      </c>
      <c r="B246" s="5" t="s">
        <v>4</v>
      </c>
      <c r="C246" s="6" t="s">
        <v>493</v>
      </c>
    </row>
    <row r="247" spans="1:3">
      <c r="A247" s="4" t="s">
        <v>494</v>
      </c>
      <c r="B247" s="5" t="s">
        <v>4</v>
      </c>
      <c r="C247" s="6" t="s">
        <v>495</v>
      </c>
    </row>
    <row r="248" spans="1:3">
      <c r="A248" s="4" t="s">
        <v>496</v>
      </c>
      <c r="B248" s="5" t="s">
        <v>4</v>
      </c>
      <c r="C248" s="6" t="s">
        <v>497</v>
      </c>
    </row>
    <row r="249" spans="1:3">
      <c r="A249" s="4" t="s">
        <v>498</v>
      </c>
      <c r="B249" s="5" t="s">
        <v>4</v>
      </c>
      <c r="C249" s="6" t="s">
        <v>499</v>
      </c>
    </row>
    <row r="250" spans="1:3">
      <c r="A250" s="4" t="s">
        <v>500</v>
      </c>
      <c r="B250" s="5" t="s">
        <v>4</v>
      </c>
      <c r="C250" s="6" t="s">
        <v>501</v>
      </c>
    </row>
    <row r="251" spans="1:3">
      <c r="A251" s="4" t="s">
        <v>502</v>
      </c>
      <c r="B251" s="5" t="s">
        <v>4</v>
      </c>
      <c r="C251" s="6" t="s">
        <v>503</v>
      </c>
    </row>
    <row r="252" spans="1:3">
      <c r="A252" s="4" t="s">
        <v>504</v>
      </c>
      <c r="B252" s="5" t="s">
        <v>4</v>
      </c>
      <c r="C252" s="6" t="s">
        <v>505</v>
      </c>
    </row>
    <row r="253" spans="1:3">
      <c r="A253" s="4" t="s">
        <v>506</v>
      </c>
      <c r="B253" s="5" t="s">
        <v>4</v>
      </c>
      <c r="C253" s="6" t="s">
        <v>507</v>
      </c>
    </row>
    <row r="254" spans="1:3">
      <c r="A254" s="4" t="s">
        <v>508</v>
      </c>
      <c r="B254" s="5" t="s">
        <v>4</v>
      </c>
      <c r="C254" s="6" t="s">
        <v>509</v>
      </c>
    </row>
    <row r="255" spans="1:3">
      <c r="A255" s="4" t="s">
        <v>510</v>
      </c>
      <c r="B255" s="5" t="s">
        <v>4</v>
      </c>
      <c r="C255" s="6" t="s">
        <v>511</v>
      </c>
    </row>
    <row r="256" spans="1:3">
      <c r="A256" s="4" t="s">
        <v>512</v>
      </c>
      <c r="B256" s="5" t="s">
        <v>4</v>
      </c>
      <c r="C256" s="6" t="s">
        <v>513</v>
      </c>
    </row>
    <row r="257" spans="1:3">
      <c r="A257" s="4" t="s">
        <v>514</v>
      </c>
      <c r="B257" s="5" t="s">
        <v>4</v>
      </c>
      <c r="C257" s="6" t="s">
        <v>515</v>
      </c>
    </row>
    <row r="258" spans="1:3">
      <c r="A258" s="4" t="s">
        <v>516</v>
      </c>
      <c r="B258" s="5" t="s">
        <v>4</v>
      </c>
      <c r="C258" s="6" t="s">
        <v>517</v>
      </c>
    </row>
    <row r="259" spans="1:3">
      <c r="A259" s="4" t="s">
        <v>518</v>
      </c>
      <c r="B259" s="5" t="s">
        <v>4</v>
      </c>
      <c r="C259" s="6" t="s">
        <v>519</v>
      </c>
    </row>
    <row r="260" spans="1:3">
      <c r="A260" s="4" t="s">
        <v>520</v>
      </c>
      <c r="B260" s="5" t="s">
        <v>4</v>
      </c>
      <c r="C260" s="6" t="s">
        <v>521</v>
      </c>
    </row>
    <row r="261" spans="1:3">
      <c r="A261" s="4" t="s">
        <v>522</v>
      </c>
      <c r="B261" s="5" t="s">
        <v>4</v>
      </c>
      <c r="C261" s="6" t="s">
        <v>523</v>
      </c>
    </row>
    <row r="262" spans="1:3">
      <c r="A262" s="4" t="s">
        <v>524</v>
      </c>
      <c r="B262" s="5" t="s">
        <v>4</v>
      </c>
      <c r="C262" s="6" t="s">
        <v>525</v>
      </c>
    </row>
    <row r="263" spans="1:3">
      <c r="A263" s="4" t="s">
        <v>526</v>
      </c>
      <c r="B263" s="5" t="s">
        <v>4</v>
      </c>
      <c r="C263" s="6" t="s">
        <v>527</v>
      </c>
    </row>
    <row r="264" spans="1:3">
      <c r="A264" s="4" t="s">
        <v>528</v>
      </c>
      <c r="B264" s="5" t="s">
        <v>4</v>
      </c>
      <c r="C264" s="6" t="s">
        <v>529</v>
      </c>
    </row>
    <row r="265" spans="1:3">
      <c r="A265" s="4" t="s">
        <v>530</v>
      </c>
      <c r="B265" s="5" t="s">
        <v>4</v>
      </c>
      <c r="C265" s="6" t="s">
        <v>531</v>
      </c>
    </row>
    <row r="266" spans="1:3">
      <c r="A266" s="4" t="s">
        <v>532</v>
      </c>
      <c r="B266" s="5" t="s">
        <v>4</v>
      </c>
      <c r="C266" s="6" t="s">
        <v>533</v>
      </c>
    </row>
    <row r="267" spans="1:3">
      <c r="A267" s="4" t="s">
        <v>534</v>
      </c>
      <c r="B267" s="5" t="s">
        <v>4</v>
      </c>
      <c r="C267" s="6" t="s">
        <v>535</v>
      </c>
    </row>
    <row r="268" spans="1:3">
      <c r="A268" s="4" t="s">
        <v>536</v>
      </c>
      <c r="B268" s="5" t="s">
        <v>4</v>
      </c>
      <c r="C268" s="6" t="s">
        <v>537</v>
      </c>
    </row>
    <row r="269" spans="1:3">
      <c r="A269" s="4" t="s">
        <v>538</v>
      </c>
      <c r="B269" s="5" t="s">
        <v>4</v>
      </c>
      <c r="C269" s="6" t="s">
        <v>539</v>
      </c>
    </row>
    <row r="270" spans="1:3">
      <c r="A270" s="4" t="s">
        <v>540</v>
      </c>
      <c r="B270" s="5" t="s">
        <v>4</v>
      </c>
      <c r="C270" s="6" t="s">
        <v>541</v>
      </c>
    </row>
    <row r="271" spans="1:3">
      <c r="A271" s="4" t="s">
        <v>542</v>
      </c>
      <c r="B271" s="5" t="s">
        <v>4</v>
      </c>
      <c r="C271" s="6" t="s">
        <v>543</v>
      </c>
    </row>
    <row r="272" spans="1:3">
      <c r="A272" s="4" t="s">
        <v>544</v>
      </c>
      <c r="B272" s="5" t="s">
        <v>4</v>
      </c>
      <c r="C272" s="6" t="s">
        <v>545</v>
      </c>
    </row>
    <row r="273" spans="1:3">
      <c r="A273" s="4" t="s">
        <v>546</v>
      </c>
      <c r="B273" s="5" t="s">
        <v>4</v>
      </c>
      <c r="C273" s="6" t="s">
        <v>547</v>
      </c>
    </row>
    <row r="274" spans="1:3">
      <c r="A274" s="4" t="s">
        <v>548</v>
      </c>
      <c r="B274" s="5" t="s">
        <v>4</v>
      </c>
      <c r="C274" s="6" t="s">
        <v>549</v>
      </c>
    </row>
    <row r="275" spans="1:3">
      <c r="A275" s="4" t="s">
        <v>550</v>
      </c>
      <c r="B275" s="5" t="s">
        <v>4</v>
      </c>
      <c r="C275" s="6" t="s">
        <v>551</v>
      </c>
    </row>
    <row r="276" spans="1:3">
      <c r="A276" s="4" t="s">
        <v>552</v>
      </c>
      <c r="B276" s="5" t="s">
        <v>4</v>
      </c>
      <c r="C276" s="6" t="s">
        <v>553</v>
      </c>
    </row>
    <row r="277" spans="1:3">
      <c r="A277" s="4" t="s">
        <v>554</v>
      </c>
      <c r="B277" s="5" t="s">
        <v>4</v>
      </c>
      <c r="C277" s="6" t="s">
        <v>555</v>
      </c>
    </row>
    <row r="278" spans="1:3">
      <c r="A278" s="4" t="s">
        <v>556</v>
      </c>
      <c r="B278" s="5" t="s">
        <v>4</v>
      </c>
      <c r="C278" s="6" t="s">
        <v>557</v>
      </c>
    </row>
    <row r="279" spans="1:3">
      <c r="A279" s="4" t="s">
        <v>558</v>
      </c>
      <c r="B279" s="5" t="s">
        <v>4</v>
      </c>
      <c r="C279" s="6" t="s">
        <v>559</v>
      </c>
    </row>
    <row r="280" spans="1:3">
      <c r="A280" s="4" t="s">
        <v>560</v>
      </c>
      <c r="B280" s="5" t="s">
        <v>4</v>
      </c>
      <c r="C280" s="6" t="s">
        <v>561</v>
      </c>
    </row>
    <row r="281" spans="1:3">
      <c r="A281" s="4" t="s">
        <v>562</v>
      </c>
      <c r="B281" s="5" t="s">
        <v>4</v>
      </c>
      <c r="C281" s="6" t="s">
        <v>563</v>
      </c>
    </row>
    <row r="282" spans="1:3">
      <c r="A282" s="4" t="s">
        <v>564</v>
      </c>
      <c r="B282" s="5" t="s">
        <v>4</v>
      </c>
      <c r="C282" s="6" t="s">
        <v>565</v>
      </c>
    </row>
    <row r="283" spans="1:3">
      <c r="A283" s="4" t="s">
        <v>566</v>
      </c>
      <c r="B283" s="5" t="s">
        <v>4</v>
      </c>
      <c r="C283" s="6" t="s">
        <v>567</v>
      </c>
    </row>
    <row r="284" spans="1:3">
      <c r="A284" s="4" t="s">
        <v>568</v>
      </c>
      <c r="B284" s="5" t="s">
        <v>4</v>
      </c>
      <c r="C284" s="6" t="s">
        <v>569</v>
      </c>
    </row>
    <row r="285" spans="1:3">
      <c r="A285" s="4" t="s">
        <v>570</v>
      </c>
      <c r="B285" s="5" t="s">
        <v>4</v>
      </c>
      <c r="C285" s="6" t="s">
        <v>571</v>
      </c>
    </row>
    <row r="286" spans="1:3">
      <c r="A286" s="4" t="s">
        <v>572</v>
      </c>
      <c r="B286" s="5" t="s">
        <v>4</v>
      </c>
      <c r="C286" s="6" t="s">
        <v>573</v>
      </c>
    </row>
    <row r="287" spans="1:3">
      <c r="A287" s="4" t="s">
        <v>574</v>
      </c>
      <c r="B287" s="5" t="s">
        <v>4</v>
      </c>
      <c r="C287" s="6" t="s">
        <v>575</v>
      </c>
    </row>
    <row r="288" spans="1:3">
      <c r="A288" s="4" t="s">
        <v>576</v>
      </c>
      <c r="B288" s="5" t="s">
        <v>4</v>
      </c>
      <c r="C288" s="6" t="s">
        <v>577</v>
      </c>
    </row>
    <row r="289" spans="1:3">
      <c r="A289" s="4" t="s">
        <v>578</v>
      </c>
      <c r="B289" s="5" t="s">
        <v>4</v>
      </c>
      <c r="C289" s="6" t="s">
        <v>579</v>
      </c>
    </row>
    <row r="290" spans="1:3">
      <c r="A290" s="4" t="s">
        <v>580</v>
      </c>
      <c r="B290" s="5" t="s">
        <v>4</v>
      </c>
      <c r="C290" s="6" t="s">
        <v>581</v>
      </c>
    </row>
    <row r="291" spans="1:3">
      <c r="A291" s="4" t="s">
        <v>582</v>
      </c>
      <c r="B291" s="5" t="s">
        <v>4</v>
      </c>
      <c r="C291" s="6" t="s">
        <v>583</v>
      </c>
    </row>
    <row r="292" spans="1:3">
      <c r="A292" s="4" t="s">
        <v>584</v>
      </c>
      <c r="B292" s="5" t="s">
        <v>4</v>
      </c>
      <c r="C292" s="6" t="s">
        <v>585</v>
      </c>
    </row>
    <row r="293" spans="1:3">
      <c r="A293" s="4" t="s">
        <v>586</v>
      </c>
      <c r="B293" s="5" t="s">
        <v>4</v>
      </c>
      <c r="C293" s="6" t="s">
        <v>587</v>
      </c>
    </row>
    <row r="294" spans="1:3">
      <c r="A294" s="4" t="s">
        <v>588</v>
      </c>
      <c r="B294" s="5" t="s">
        <v>4</v>
      </c>
      <c r="C294" s="6" t="s">
        <v>589</v>
      </c>
    </row>
    <row r="295" spans="1:3">
      <c r="A295" s="4" t="s">
        <v>590</v>
      </c>
      <c r="B295" s="5" t="s">
        <v>4</v>
      </c>
      <c r="C295" s="6" t="s">
        <v>591</v>
      </c>
    </row>
    <row r="296" spans="1:3">
      <c r="A296" s="4" t="s">
        <v>592</v>
      </c>
      <c r="B296" s="5" t="s">
        <v>4</v>
      </c>
      <c r="C296" s="6" t="s">
        <v>593</v>
      </c>
    </row>
    <row r="297" spans="1:3">
      <c r="A297" s="4" t="s">
        <v>594</v>
      </c>
      <c r="B297" s="5" t="s">
        <v>4</v>
      </c>
      <c r="C297" s="6" t="s">
        <v>595</v>
      </c>
    </row>
    <row r="298" spans="1:3">
      <c r="A298" s="4" t="s">
        <v>596</v>
      </c>
      <c r="B298" s="5" t="s">
        <v>4</v>
      </c>
      <c r="C298" s="6" t="s">
        <v>597</v>
      </c>
    </row>
    <row r="299" spans="1:3">
      <c r="A299" s="4" t="s">
        <v>598</v>
      </c>
      <c r="B299" s="5" t="s">
        <v>4</v>
      </c>
      <c r="C299" s="6" t="s">
        <v>599</v>
      </c>
    </row>
    <row r="300" spans="1:3">
      <c r="A300" s="4" t="s">
        <v>600</v>
      </c>
      <c r="B300" s="5" t="s">
        <v>4</v>
      </c>
      <c r="C300" s="6" t="s">
        <v>601</v>
      </c>
    </row>
    <row r="301" spans="1:3">
      <c r="A301" s="3" t="s">
        <v>602</v>
      </c>
      <c r="B301" s="5" t="s">
        <v>4</v>
      </c>
      <c r="C301" s="6" t="s">
        <v>603</v>
      </c>
    </row>
    <row r="302" spans="1:3">
      <c r="A302" s="4" t="s">
        <v>604</v>
      </c>
      <c r="B302" s="5" t="s">
        <v>4</v>
      </c>
      <c r="C302" s="6" t="s">
        <v>605</v>
      </c>
    </row>
    <row r="303" spans="1:3">
      <c r="A303" s="4" t="s">
        <v>606</v>
      </c>
      <c r="B303" s="5" t="s">
        <v>4</v>
      </c>
      <c r="C303" s="6" t="s">
        <v>607</v>
      </c>
    </row>
    <row r="304" spans="1:3">
      <c r="A304" s="4" t="s">
        <v>608</v>
      </c>
      <c r="B304" s="5" t="s">
        <v>4</v>
      </c>
      <c r="C304" s="6" t="s">
        <v>609</v>
      </c>
    </row>
    <row r="305" spans="1:3">
      <c r="A305" s="4" t="s">
        <v>610</v>
      </c>
      <c r="B305" s="5" t="s">
        <v>4</v>
      </c>
      <c r="C305" s="6" t="s">
        <v>611</v>
      </c>
    </row>
    <row r="306" spans="1:3">
      <c r="A306" s="4" t="s">
        <v>612</v>
      </c>
      <c r="B306" s="5" t="s">
        <v>4</v>
      </c>
      <c r="C306" s="6" t="s">
        <v>613</v>
      </c>
    </row>
    <row r="307" spans="1:3">
      <c r="A307" s="4" t="s">
        <v>614</v>
      </c>
      <c r="B307" s="5" t="s">
        <v>4</v>
      </c>
      <c r="C307" s="6" t="s">
        <v>615</v>
      </c>
    </row>
    <row r="308" spans="1:3">
      <c r="A308" s="4" t="s">
        <v>616</v>
      </c>
      <c r="B308" s="5" t="s">
        <v>4</v>
      </c>
      <c r="C308" s="6" t="s">
        <v>617</v>
      </c>
    </row>
    <row r="309" spans="1:3">
      <c r="A309" s="4" t="s">
        <v>618</v>
      </c>
      <c r="B309" s="5" t="s">
        <v>4</v>
      </c>
      <c r="C309" s="6" t="s">
        <v>619</v>
      </c>
    </row>
    <row r="310" spans="1:3">
      <c r="A310" s="4" t="s">
        <v>620</v>
      </c>
      <c r="B310" s="5" t="s">
        <v>4</v>
      </c>
      <c r="C310" s="6" t="s">
        <v>621</v>
      </c>
    </row>
    <row r="311" spans="1:3">
      <c r="A311" s="4" t="s">
        <v>622</v>
      </c>
      <c r="B311" s="5" t="s">
        <v>4</v>
      </c>
      <c r="C311" s="6" t="s">
        <v>623</v>
      </c>
    </row>
    <row r="312" spans="1:3">
      <c r="A312" s="4" t="s">
        <v>624</v>
      </c>
      <c r="B312" s="5" t="s">
        <v>4</v>
      </c>
      <c r="C312" s="6" t="s">
        <v>625</v>
      </c>
    </row>
    <row r="313" spans="1:3">
      <c r="A313" s="4" t="s">
        <v>626</v>
      </c>
      <c r="B313" s="5" t="s">
        <v>4</v>
      </c>
      <c r="C313" s="6" t="s">
        <v>627</v>
      </c>
    </row>
    <row r="314" spans="1:3">
      <c r="A314" s="4" t="s">
        <v>628</v>
      </c>
      <c r="B314" s="5" t="s">
        <v>4</v>
      </c>
      <c r="C314" s="6" t="s">
        <v>629</v>
      </c>
    </row>
    <row r="315" spans="1:3">
      <c r="A315" s="4" t="s">
        <v>630</v>
      </c>
      <c r="B315" s="5" t="s">
        <v>4</v>
      </c>
      <c r="C315" s="6" t="s">
        <v>631</v>
      </c>
    </row>
    <row r="316" spans="1:3">
      <c r="A316" s="4" t="s">
        <v>632</v>
      </c>
      <c r="B316" s="5" t="s">
        <v>4</v>
      </c>
      <c r="C316" s="6" t="s">
        <v>633</v>
      </c>
    </row>
    <row r="317" spans="1:3">
      <c r="A317" s="4" t="s">
        <v>634</v>
      </c>
      <c r="B317" s="5" t="s">
        <v>4</v>
      </c>
      <c r="C317" s="6" t="s">
        <v>635</v>
      </c>
    </row>
    <row r="318" spans="1:3">
      <c r="A318" s="4" t="s">
        <v>636</v>
      </c>
      <c r="B318" s="5" t="s">
        <v>4</v>
      </c>
      <c r="C318" s="6" t="s">
        <v>637</v>
      </c>
    </row>
    <row r="319" spans="1:3">
      <c r="A319" s="4" t="s">
        <v>638</v>
      </c>
      <c r="B319" s="5" t="s">
        <v>4</v>
      </c>
      <c r="C319" s="6" t="s">
        <v>639</v>
      </c>
    </row>
    <row r="320" spans="1:3">
      <c r="A320" s="4" t="s">
        <v>640</v>
      </c>
      <c r="B320" s="5" t="s">
        <v>4</v>
      </c>
      <c r="C320" s="6" t="s">
        <v>641</v>
      </c>
    </row>
    <row r="321" spans="1:3">
      <c r="A321" s="4" t="s">
        <v>642</v>
      </c>
      <c r="B321" s="5" t="s">
        <v>4</v>
      </c>
      <c r="C321" s="6" t="s">
        <v>643</v>
      </c>
    </row>
    <row r="322" spans="1:3">
      <c r="A322" s="4" t="s">
        <v>644</v>
      </c>
      <c r="B322" s="5" t="s">
        <v>4</v>
      </c>
      <c r="C322" s="6" t="s">
        <v>645</v>
      </c>
    </row>
    <row r="323" spans="1:3">
      <c r="A323" s="4" t="s">
        <v>646</v>
      </c>
      <c r="B323" s="5" t="s">
        <v>4</v>
      </c>
      <c r="C323" s="6" t="s">
        <v>647</v>
      </c>
    </row>
    <row r="324" spans="1:3">
      <c r="A324" s="4" t="s">
        <v>648</v>
      </c>
      <c r="B324" s="5" t="s">
        <v>4</v>
      </c>
      <c r="C324" s="6" t="s">
        <v>649</v>
      </c>
    </row>
    <row r="325" spans="1:3">
      <c r="A325" s="4" t="s">
        <v>650</v>
      </c>
      <c r="B325" s="5" t="s">
        <v>4</v>
      </c>
      <c r="C325" s="6" t="s">
        <v>651</v>
      </c>
    </row>
    <row r="326" spans="1:3">
      <c r="A326" s="4" t="s">
        <v>652</v>
      </c>
      <c r="B326" s="5" t="s">
        <v>4</v>
      </c>
      <c r="C326" s="6" t="s">
        <v>653</v>
      </c>
    </row>
    <row r="327" spans="1:3">
      <c r="A327" s="4" t="s">
        <v>654</v>
      </c>
      <c r="B327" s="5" t="s">
        <v>4</v>
      </c>
      <c r="C327" s="6" t="s">
        <v>655</v>
      </c>
    </row>
    <row r="328" spans="1:3">
      <c r="A328" s="4" t="s">
        <v>656</v>
      </c>
      <c r="B328" s="5" t="s">
        <v>4</v>
      </c>
      <c r="C328" s="6" t="s">
        <v>657</v>
      </c>
    </row>
    <row r="329" spans="1:3">
      <c r="A329" s="4" t="s">
        <v>658</v>
      </c>
      <c r="B329" s="5" t="s">
        <v>4</v>
      </c>
      <c r="C329" s="6" t="s">
        <v>659</v>
      </c>
    </row>
    <row r="330" spans="1:3">
      <c r="A330" s="4" t="s">
        <v>660</v>
      </c>
      <c r="B330" s="5" t="s">
        <v>4</v>
      </c>
      <c r="C330" s="6" t="s">
        <v>661</v>
      </c>
    </row>
    <row r="331" spans="1:3">
      <c r="A331" s="4" t="s">
        <v>662</v>
      </c>
      <c r="B331" s="5" t="s">
        <v>4</v>
      </c>
      <c r="C331" s="6" t="s">
        <v>663</v>
      </c>
    </row>
    <row r="332" spans="1:3">
      <c r="A332" s="4" t="s">
        <v>664</v>
      </c>
      <c r="B332" s="5" t="s">
        <v>4</v>
      </c>
      <c r="C332" s="6" t="s">
        <v>665</v>
      </c>
    </row>
    <row r="333" spans="1:3">
      <c r="A333" s="4" t="s">
        <v>666</v>
      </c>
      <c r="B333" s="5" t="s">
        <v>4</v>
      </c>
      <c r="C333" s="6" t="s">
        <v>667</v>
      </c>
    </row>
    <row r="334" spans="1:3">
      <c r="A334" s="4" t="s">
        <v>668</v>
      </c>
      <c r="B334" s="5" t="s">
        <v>4</v>
      </c>
      <c r="C334" s="6" t="s">
        <v>669</v>
      </c>
    </row>
    <row r="335" spans="1:3">
      <c r="A335" s="4" t="s">
        <v>670</v>
      </c>
      <c r="B335" s="5" t="s">
        <v>4</v>
      </c>
      <c r="C335" s="6" t="s">
        <v>671</v>
      </c>
    </row>
    <row r="336" spans="1:3">
      <c r="A336" s="4" t="s">
        <v>672</v>
      </c>
      <c r="B336" s="5" t="s">
        <v>4</v>
      </c>
      <c r="C336" s="6" t="s">
        <v>673</v>
      </c>
    </row>
    <row r="337" spans="1:3">
      <c r="A337" s="4" t="s">
        <v>674</v>
      </c>
      <c r="B337" s="5" t="s">
        <v>4</v>
      </c>
      <c r="C337" s="6" t="s">
        <v>675</v>
      </c>
    </row>
    <row r="338" spans="1:3">
      <c r="A338" s="4" t="s">
        <v>676</v>
      </c>
      <c r="B338" s="5" t="s">
        <v>4</v>
      </c>
      <c r="C338" s="6" t="s">
        <v>677</v>
      </c>
    </row>
    <row r="339" spans="1:3">
      <c r="A339" s="4" t="s">
        <v>678</v>
      </c>
      <c r="B339" s="5" t="s">
        <v>4</v>
      </c>
      <c r="C339" s="6" t="s">
        <v>679</v>
      </c>
    </row>
    <row r="340" spans="1:3">
      <c r="A340" s="4" t="s">
        <v>680</v>
      </c>
      <c r="B340" s="5" t="s">
        <v>4</v>
      </c>
      <c r="C340" s="6" t="s">
        <v>681</v>
      </c>
    </row>
    <row r="341" spans="1:3">
      <c r="A341" s="4" t="s">
        <v>682</v>
      </c>
      <c r="B341" s="5" t="s">
        <v>4</v>
      </c>
      <c r="C341" s="6" t="s">
        <v>683</v>
      </c>
    </row>
    <row r="342" spans="1:3">
      <c r="A342" s="4" t="s">
        <v>684</v>
      </c>
      <c r="B342" s="5" t="s">
        <v>4</v>
      </c>
      <c r="C342" s="6" t="s">
        <v>685</v>
      </c>
    </row>
    <row r="343" spans="1:3">
      <c r="A343" s="4" t="s">
        <v>686</v>
      </c>
      <c r="B343" s="5" t="s">
        <v>4</v>
      </c>
      <c r="C343" s="6" t="s">
        <v>687</v>
      </c>
    </row>
    <row r="344" spans="1:3">
      <c r="A344" s="4" t="s">
        <v>688</v>
      </c>
      <c r="B344" s="5" t="s">
        <v>4</v>
      </c>
      <c r="C344" s="6" t="s">
        <v>689</v>
      </c>
    </row>
    <row r="345" spans="1:3">
      <c r="A345" s="4" t="s">
        <v>690</v>
      </c>
      <c r="B345" s="5" t="s">
        <v>4</v>
      </c>
      <c r="C345" s="6" t="s">
        <v>691</v>
      </c>
    </row>
    <row r="346" spans="1:3">
      <c r="A346" s="4" t="s">
        <v>692</v>
      </c>
      <c r="B346" s="5" t="s">
        <v>4</v>
      </c>
      <c r="C346" s="6" t="s">
        <v>693</v>
      </c>
    </row>
    <row r="347" spans="1:3">
      <c r="A347" s="4" t="s">
        <v>694</v>
      </c>
      <c r="B347" s="5" t="s">
        <v>4</v>
      </c>
      <c r="C347" s="6" t="s">
        <v>695</v>
      </c>
    </row>
    <row r="348" spans="1:3">
      <c r="A348" s="4" t="s">
        <v>696</v>
      </c>
      <c r="B348" s="5" t="s">
        <v>4</v>
      </c>
      <c r="C348" s="6" t="s">
        <v>697</v>
      </c>
    </row>
    <row r="349" spans="1:3">
      <c r="A349" s="4" t="s">
        <v>698</v>
      </c>
      <c r="B349" s="5" t="s">
        <v>4</v>
      </c>
      <c r="C349" s="6" t="s">
        <v>699</v>
      </c>
    </row>
    <row r="350" spans="1:3">
      <c r="A350" s="4" t="s">
        <v>700</v>
      </c>
      <c r="B350" s="5" t="s">
        <v>4</v>
      </c>
      <c r="C350" s="6" t="s">
        <v>701</v>
      </c>
    </row>
    <row r="351" spans="1:3">
      <c r="A351" s="4" t="s">
        <v>702</v>
      </c>
      <c r="B351" s="5" t="s">
        <v>4</v>
      </c>
      <c r="C351" s="6" t="s">
        <v>703</v>
      </c>
    </row>
    <row r="352" spans="1:3">
      <c r="A352" s="4" t="s">
        <v>704</v>
      </c>
      <c r="B352" s="5" t="s">
        <v>4</v>
      </c>
      <c r="C352" s="6" t="s">
        <v>705</v>
      </c>
    </row>
    <row r="353" spans="1:3">
      <c r="A353" s="4" t="s">
        <v>706</v>
      </c>
      <c r="B353" s="5" t="s">
        <v>4</v>
      </c>
      <c r="C353" s="6" t="s">
        <v>707</v>
      </c>
    </row>
    <row r="354" spans="1:3">
      <c r="A354" s="4" t="s">
        <v>708</v>
      </c>
      <c r="B354" s="5" t="s">
        <v>4</v>
      </c>
      <c r="C354" s="6" t="s">
        <v>709</v>
      </c>
    </row>
    <row r="355" spans="1:3">
      <c r="A355" s="4" t="s">
        <v>710</v>
      </c>
      <c r="B355" s="5" t="s">
        <v>4</v>
      </c>
      <c r="C355" s="6" t="s">
        <v>711</v>
      </c>
    </row>
    <row r="356" spans="1:3">
      <c r="A356" s="4" t="s">
        <v>712</v>
      </c>
      <c r="B356" s="5" t="s">
        <v>4</v>
      </c>
      <c r="C356" s="6" t="s">
        <v>713</v>
      </c>
    </row>
    <row r="357" spans="1:3">
      <c r="A357" s="4" t="s">
        <v>714</v>
      </c>
      <c r="B357" s="5" t="s">
        <v>4</v>
      </c>
      <c r="C357" s="6" t="s">
        <v>715</v>
      </c>
    </row>
    <row r="358" spans="1:3">
      <c r="A358" s="4" t="s">
        <v>716</v>
      </c>
      <c r="B358" s="5" t="s">
        <v>4</v>
      </c>
      <c r="C358" s="6" t="s">
        <v>717</v>
      </c>
    </row>
    <row r="359" spans="1:3">
      <c r="A359" s="4" t="s">
        <v>718</v>
      </c>
      <c r="B359" s="5" t="s">
        <v>4</v>
      </c>
      <c r="C359" s="6" t="s">
        <v>719</v>
      </c>
    </row>
    <row r="360" spans="1:3">
      <c r="A360" s="4" t="s">
        <v>720</v>
      </c>
      <c r="B360" s="5" t="s">
        <v>4</v>
      </c>
      <c r="C360" s="6" t="s">
        <v>721</v>
      </c>
    </row>
    <row r="361" spans="1:3">
      <c r="A361" s="4" t="s">
        <v>722</v>
      </c>
      <c r="B361" s="5" t="s">
        <v>4</v>
      </c>
      <c r="C361" s="6" t="s">
        <v>723</v>
      </c>
    </row>
    <row r="362" spans="1:3">
      <c r="A362" s="4" t="s">
        <v>724</v>
      </c>
      <c r="B362" s="5" t="s">
        <v>4</v>
      </c>
      <c r="C362" s="6" t="s">
        <v>725</v>
      </c>
    </row>
    <row r="363" spans="1:3">
      <c r="A363" s="4" t="s">
        <v>726</v>
      </c>
      <c r="B363" s="5" t="s">
        <v>4</v>
      </c>
      <c r="C363" s="6" t="s">
        <v>727</v>
      </c>
    </row>
    <row r="364" spans="1:3">
      <c r="A364" s="4" t="s">
        <v>728</v>
      </c>
      <c r="B364" s="5" t="s">
        <v>4</v>
      </c>
      <c r="C364" s="6" t="s">
        <v>729</v>
      </c>
    </row>
    <row r="365" spans="1:3">
      <c r="A365" s="4" t="s">
        <v>730</v>
      </c>
      <c r="B365" s="5" t="s">
        <v>4</v>
      </c>
      <c r="C365" s="6" t="s">
        <v>731</v>
      </c>
    </row>
    <row r="366" spans="1:3">
      <c r="A366" s="4" t="s">
        <v>732</v>
      </c>
      <c r="B366" s="5" t="s">
        <v>4</v>
      </c>
      <c r="C366" s="6" t="s">
        <v>733</v>
      </c>
    </row>
    <row r="367" spans="1:3">
      <c r="A367" s="4" t="s">
        <v>734</v>
      </c>
      <c r="B367" s="5" t="s">
        <v>4</v>
      </c>
      <c r="C367" s="6" t="s">
        <v>735</v>
      </c>
    </row>
    <row r="368" spans="1:3">
      <c r="A368" s="4" t="s">
        <v>736</v>
      </c>
      <c r="B368" s="5" t="s">
        <v>4</v>
      </c>
      <c r="C368" s="6" t="s">
        <v>737</v>
      </c>
    </row>
    <row r="369" spans="1:3">
      <c r="A369" s="4" t="s">
        <v>738</v>
      </c>
      <c r="B369" s="5" t="s">
        <v>4</v>
      </c>
      <c r="C369" s="6" t="s">
        <v>739</v>
      </c>
    </row>
    <row r="370" spans="1:3">
      <c r="A370" s="4" t="s">
        <v>740</v>
      </c>
      <c r="B370" s="5" t="s">
        <v>4</v>
      </c>
      <c r="C370" s="6" t="s">
        <v>741</v>
      </c>
    </row>
    <row r="371" spans="1:3">
      <c r="A371" s="4" t="s">
        <v>742</v>
      </c>
      <c r="B371" s="5" t="s">
        <v>4</v>
      </c>
      <c r="C371" s="6" t="s">
        <v>743</v>
      </c>
    </row>
    <row r="372" spans="1:3">
      <c r="A372" s="4" t="s">
        <v>744</v>
      </c>
      <c r="B372" s="5" t="s">
        <v>4</v>
      </c>
      <c r="C372" s="6" t="s">
        <v>745</v>
      </c>
    </row>
    <row r="373" spans="1:3">
      <c r="A373" s="4" t="s">
        <v>746</v>
      </c>
      <c r="B373" s="5" t="s">
        <v>4</v>
      </c>
      <c r="C373" s="6" t="s">
        <v>747</v>
      </c>
    </row>
    <row r="374" spans="1:3">
      <c r="A374" s="4" t="s">
        <v>748</v>
      </c>
      <c r="B374" s="5" t="s">
        <v>4</v>
      </c>
      <c r="C374" s="6" t="s">
        <v>749</v>
      </c>
    </row>
    <row r="375" spans="1:3">
      <c r="A375" s="4" t="s">
        <v>750</v>
      </c>
      <c r="B375" s="5" t="s">
        <v>4</v>
      </c>
      <c r="C375" s="6" t="s">
        <v>751</v>
      </c>
    </row>
    <row r="376" spans="1:3">
      <c r="A376" s="4" t="s">
        <v>752</v>
      </c>
      <c r="B376" s="5" t="s">
        <v>4</v>
      </c>
      <c r="C376" s="6" t="s">
        <v>753</v>
      </c>
    </row>
    <row r="377" spans="1:3">
      <c r="A377" s="4" t="s">
        <v>754</v>
      </c>
      <c r="B377" s="5" t="s">
        <v>4</v>
      </c>
      <c r="C377" s="6" t="s">
        <v>755</v>
      </c>
    </row>
    <row r="378" spans="1:3">
      <c r="A378" s="4" t="s">
        <v>756</v>
      </c>
      <c r="B378" s="5" t="s">
        <v>4</v>
      </c>
      <c r="C378" s="6" t="s">
        <v>757</v>
      </c>
    </row>
    <row r="379" spans="1:3">
      <c r="A379" s="4" t="s">
        <v>758</v>
      </c>
      <c r="B379" s="5" t="s">
        <v>4</v>
      </c>
      <c r="C379" s="6" t="s">
        <v>759</v>
      </c>
    </row>
    <row r="380" spans="1:3">
      <c r="A380" s="4" t="s">
        <v>760</v>
      </c>
      <c r="B380" s="5" t="s">
        <v>4</v>
      </c>
      <c r="C380" s="6" t="s">
        <v>761</v>
      </c>
    </row>
    <row r="381" spans="1:3">
      <c r="A381" s="4" t="s">
        <v>762</v>
      </c>
      <c r="B381" s="5" t="s">
        <v>4</v>
      </c>
      <c r="C381" s="6" t="s">
        <v>763</v>
      </c>
    </row>
    <row r="382" spans="1:3">
      <c r="A382" s="4" t="s">
        <v>764</v>
      </c>
      <c r="B382" s="5" t="s">
        <v>4</v>
      </c>
      <c r="C382" s="6" t="s">
        <v>765</v>
      </c>
    </row>
    <row r="383" spans="1:3">
      <c r="A383" s="4" t="s">
        <v>766</v>
      </c>
      <c r="B383" s="5" t="s">
        <v>4</v>
      </c>
      <c r="C383" s="6" t="s">
        <v>767</v>
      </c>
    </row>
    <row r="384" spans="1:3">
      <c r="A384" s="4" t="s">
        <v>768</v>
      </c>
      <c r="B384" s="5" t="s">
        <v>4</v>
      </c>
      <c r="C384" s="6" t="s">
        <v>769</v>
      </c>
    </row>
    <row r="385" spans="1:3">
      <c r="A385" s="4" t="s">
        <v>770</v>
      </c>
      <c r="B385" s="5" t="s">
        <v>4</v>
      </c>
      <c r="C385" s="6" t="s">
        <v>771</v>
      </c>
    </row>
    <row r="386" spans="1:3">
      <c r="A386" s="4" t="s">
        <v>772</v>
      </c>
      <c r="B386" s="5" t="s">
        <v>4</v>
      </c>
      <c r="C386" s="6" t="s">
        <v>773</v>
      </c>
    </row>
    <row r="387" spans="1:3">
      <c r="A387" s="4" t="s">
        <v>774</v>
      </c>
      <c r="B387" s="5" t="s">
        <v>4</v>
      </c>
      <c r="C387" s="6" t="s">
        <v>775</v>
      </c>
    </row>
    <row r="388" spans="1:3">
      <c r="A388" s="4" t="s">
        <v>776</v>
      </c>
      <c r="B388" s="5" t="s">
        <v>4</v>
      </c>
      <c r="C388" s="6" t="s">
        <v>777</v>
      </c>
    </row>
    <row r="389" spans="1:3">
      <c r="A389" s="4" t="s">
        <v>778</v>
      </c>
      <c r="B389" s="5" t="s">
        <v>4</v>
      </c>
      <c r="C389" s="6" t="s">
        <v>779</v>
      </c>
    </row>
    <row r="390" spans="1:3">
      <c r="A390" s="4" t="s">
        <v>780</v>
      </c>
      <c r="B390" s="5" t="s">
        <v>4</v>
      </c>
      <c r="C390" s="6" t="s">
        <v>781</v>
      </c>
    </row>
    <row r="391" spans="1:3">
      <c r="A391" s="4" t="s">
        <v>782</v>
      </c>
      <c r="B391" s="5" t="s">
        <v>4</v>
      </c>
      <c r="C391" s="6" t="s">
        <v>783</v>
      </c>
    </row>
    <row r="392" spans="1:3">
      <c r="A392" s="4" t="s">
        <v>784</v>
      </c>
      <c r="B392" s="5" t="s">
        <v>4</v>
      </c>
      <c r="C392" s="6" t="s">
        <v>785</v>
      </c>
    </row>
    <row r="393" spans="1:3">
      <c r="A393" s="4" t="s">
        <v>786</v>
      </c>
      <c r="B393" s="5" t="s">
        <v>4</v>
      </c>
      <c r="C393" s="6" t="s">
        <v>787</v>
      </c>
    </row>
    <row r="394" spans="1:3">
      <c r="A394" s="4" t="s">
        <v>788</v>
      </c>
      <c r="B394" s="5" t="s">
        <v>4</v>
      </c>
      <c r="C394" s="6" t="s">
        <v>789</v>
      </c>
    </row>
    <row r="395" spans="1:3">
      <c r="A395" s="4" t="s">
        <v>790</v>
      </c>
      <c r="B395" s="5" t="s">
        <v>4</v>
      </c>
      <c r="C395" s="6" t="s">
        <v>791</v>
      </c>
    </row>
    <row r="396" spans="1:3">
      <c r="A396" s="4" t="s">
        <v>792</v>
      </c>
      <c r="B396" s="5" t="s">
        <v>4</v>
      </c>
      <c r="C396" s="6" t="s">
        <v>793</v>
      </c>
    </row>
    <row r="397" spans="1:3">
      <c r="A397" s="4" t="s">
        <v>794</v>
      </c>
      <c r="B397" s="5" t="s">
        <v>4</v>
      </c>
      <c r="C397" s="6" t="s">
        <v>795</v>
      </c>
    </row>
    <row r="398" spans="1:3">
      <c r="A398" s="4" t="s">
        <v>796</v>
      </c>
      <c r="B398" s="5" t="s">
        <v>4</v>
      </c>
      <c r="C398" s="6" t="s">
        <v>797</v>
      </c>
    </row>
    <row r="399" spans="1:3">
      <c r="A399" s="4" t="s">
        <v>798</v>
      </c>
      <c r="B399" s="5" t="s">
        <v>4</v>
      </c>
      <c r="C399" s="6" t="s">
        <v>799</v>
      </c>
    </row>
    <row r="400" spans="1:3">
      <c r="A400" s="4" t="s">
        <v>800</v>
      </c>
      <c r="B400" s="5" t="s">
        <v>4</v>
      </c>
      <c r="C400" s="6" t="s">
        <v>801</v>
      </c>
    </row>
    <row r="401" spans="1:3">
      <c r="A401" s="3" t="s">
        <v>802</v>
      </c>
      <c r="B401" s="5" t="s">
        <v>4</v>
      </c>
      <c r="C401" s="6" t="s">
        <v>803</v>
      </c>
    </row>
    <row r="402" spans="1:3">
      <c r="A402" s="4" t="s">
        <v>804</v>
      </c>
      <c r="B402" s="5" t="s">
        <v>4</v>
      </c>
      <c r="C402" s="6" t="s">
        <v>805</v>
      </c>
    </row>
    <row r="403" spans="1:3">
      <c r="A403" s="4" t="s">
        <v>806</v>
      </c>
      <c r="B403" s="5" t="s">
        <v>4</v>
      </c>
      <c r="C403" s="6" t="s">
        <v>807</v>
      </c>
    </row>
    <row r="404" spans="1:3">
      <c r="A404" s="4" t="s">
        <v>808</v>
      </c>
      <c r="B404" s="5" t="s">
        <v>4</v>
      </c>
      <c r="C404" s="6" t="s">
        <v>809</v>
      </c>
    </row>
    <row r="405" spans="1:3">
      <c r="A405" s="4" t="s">
        <v>810</v>
      </c>
      <c r="B405" s="5" t="s">
        <v>4</v>
      </c>
      <c r="C405" s="6" t="s">
        <v>811</v>
      </c>
    </row>
    <row r="406" spans="1:3">
      <c r="A406" s="4" t="s">
        <v>812</v>
      </c>
      <c r="B406" s="5" t="s">
        <v>4</v>
      </c>
      <c r="C406" s="6" t="s">
        <v>813</v>
      </c>
    </row>
    <row r="407" spans="1:3">
      <c r="A407" s="4" t="s">
        <v>814</v>
      </c>
      <c r="B407" s="5" t="s">
        <v>4</v>
      </c>
      <c r="C407" s="6" t="s">
        <v>815</v>
      </c>
    </row>
    <row r="408" spans="1:3">
      <c r="A408" s="4" t="s">
        <v>816</v>
      </c>
      <c r="B408" s="5" t="s">
        <v>4</v>
      </c>
      <c r="C408" s="6" t="s">
        <v>817</v>
      </c>
    </row>
    <row r="409" spans="1:3">
      <c r="A409" s="4" t="s">
        <v>818</v>
      </c>
      <c r="B409" s="5" t="s">
        <v>4</v>
      </c>
      <c r="C409" s="6" t="s">
        <v>819</v>
      </c>
    </row>
    <row r="410" spans="1:3">
      <c r="A410" s="4" t="s">
        <v>820</v>
      </c>
      <c r="B410" s="5" t="s">
        <v>4</v>
      </c>
      <c r="C410" s="6" t="s">
        <v>821</v>
      </c>
    </row>
    <row r="411" spans="1:3">
      <c r="A411" s="4" t="s">
        <v>822</v>
      </c>
      <c r="B411" s="5" t="s">
        <v>4</v>
      </c>
      <c r="C411" s="6" t="s">
        <v>823</v>
      </c>
    </row>
    <row r="412" spans="1:3">
      <c r="A412" s="4" t="s">
        <v>824</v>
      </c>
      <c r="B412" s="5" t="s">
        <v>4</v>
      </c>
      <c r="C412" s="6" t="s">
        <v>825</v>
      </c>
    </row>
    <row r="413" spans="1:3">
      <c r="A413" s="4" t="s">
        <v>826</v>
      </c>
      <c r="B413" s="5" t="s">
        <v>4</v>
      </c>
      <c r="C413" s="6" t="s">
        <v>827</v>
      </c>
    </row>
    <row r="414" spans="1:3">
      <c r="A414" s="4" t="s">
        <v>828</v>
      </c>
      <c r="B414" s="5" t="s">
        <v>4</v>
      </c>
      <c r="C414" s="6" t="s">
        <v>829</v>
      </c>
    </row>
    <row r="415" spans="1:3">
      <c r="A415" s="4" t="s">
        <v>830</v>
      </c>
      <c r="B415" s="5" t="s">
        <v>4</v>
      </c>
      <c r="C415" s="6" t="s">
        <v>831</v>
      </c>
    </row>
    <row r="416" spans="1:3">
      <c r="A416" s="4" t="s">
        <v>832</v>
      </c>
      <c r="B416" s="5" t="s">
        <v>4</v>
      </c>
      <c r="C416" s="6" t="s">
        <v>833</v>
      </c>
    </row>
    <row r="417" spans="1:3">
      <c r="A417" s="4" t="s">
        <v>834</v>
      </c>
      <c r="B417" s="5" t="s">
        <v>4</v>
      </c>
      <c r="C417" s="6" t="s">
        <v>835</v>
      </c>
    </row>
    <row r="418" spans="1:3">
      <c r="A418" s="4" t="s">
        <v>836</v>
      </c>
      <c r="B418" s="5" t="s">
        <v>4</v>
      </c>
      <c r="C418" s="6" t="s">
        <v>837</v>
      </c>
    </row>
    <row r="419" spans="1:3">
      <c r="A419" s="4" t="s">
        <v>838</v>
      </c>
      <c r="B419" s="5" t="s">
        <v>4</v>
      </c>
      <c r="C419" s="6" t="s">
        <v>839</v>
      </c>
    </row>
    <row r="420" spans="1:3">
      <c r="A420" s="4" t="s">
        <v>840</v>
      </c>
      <c r="B420" s="5" t="s">
        <v>4</v>
      </c>
      <c r="C420" s="6" t="s">
        <v>841</v>
      </c>
    </row>
    <row r="421" spans="1:3">
      <c r="A421" s="4" t="s">
        <v>842</v>
      </c>
      <c r="B421" s="5" t="s">
        <v>4</v>
      </c>
      <c r="C421" s="6" t="s">
        <v>843</v>
      </c>
    </row>
    <row r="422" spans="1:3">
      <c r="A422" s="4" t="s">
        <v>844</v>
      </c>
      <c r="B422" s="5" t="s">
        <v>4</v>
      </c>
      <c r="C422" s="6" t="s">
        <v>845</v>
      </c>
    </row>
    <row r="423" spans="1:3">
      <c r="A423" s="4" t="s">
        <v>706</v>
      </c>
      <c r="B423" s="5" t="s">
        <v>4</v>
      </c>
      <c r="C423" s="6" t="s">
        <v>846</v>
      </c>
    </row>
    <row r="424" spans="1:3">
      <c r="A424" s="4" t="s">
        <v>847</v>
      </c>
      <c r="B424" s="5" t="s">
        <v>4</v>
      </c>
      <c r="C424" s="6" t="s">
        <v>848</v>
      </c>
    </row>
    <row r="425" spans="1:3">
      <c r="A425" s="4" t="s">
        <v>849</v>
      </c>
      <c r="B425" s="5" t="s">
        <v>4</v>
      </c>
      <c r="C425" s="6" t="s">
        <v>850</v>
      </c>
    </row>
    <row r="426" spans="1:3">
      <c r="A426" s="4" t="s">
        <v>851</v>
      </c>
      <c r="B426" s="5" t="s">
        <v>4</v>
      </c>
      <c r="C426" s="6" t="s">
        <v>852</v>
      </c>
    </row>
    <row r="427" spans="1:3">
      <c r="A427" s="4" t="s">
        <v>853</v>
      </c>
      <c r="B427" s="5" t="s">
        <v>4</v>
      </c>
      <c r="C427" s="6" t="s">
        <v>854</v>
      </c>
    </row>
    <row r="428" spans="1:3">
      <c r="A428" s="4" t="s">
        <v>855</v>
      </c>
      <c r="B428" s="5" t="s">
        <v>4</v>
      </c>
      <c r="C428" s="6" t="s">
        <v>856</v>
      </c>
    </row>
    <row r="429" spans="1:3">
      <c r="A429" s="4" t="s">
        <v>857</v>
      </c>
      <c r="B429" s="5" t="s">
        <v>4</v>
      </c>
      <c r="C429" s="6" t="s">
        <v>858</v>
      </c>
    </row>
    <row r="430" spans="1:3">
      <c r="A430" s="4" t="s">
        <v>859</v>
      </c>
      <c r="B430" s="5" t="s">
        <v>4</v>
      </c>
      <c r="C430" s="6" t="s">
        <v>860</v>
      </c>
    </row>
    <row r="431" spans="1:3">
      <c r="A431" s="4" t="s">
        <v>861</v>
      </c>
      <c r="B431" s="5" t="s">
        <v>4</v>
      </c>
      <c r="C431" s="6" t="s">
        <v>862</v>
      </c>
    </row>
    <row r="432" spans="1:3">
      <c r="A432" s="4" t="s">
        <v>863</v>
      </c>
      <c r="B432" s="5" t="s">
        <v>4</v>
      </c>
      <c r="C432" s="6" t="s">
        <v>864</v>
      </c>
    </row>
    <row r="433" spans="1:3">
      <c r="A433" s="4" t="s">
        <v>865</v>
      </c>
      <c r="B433" s="5" t="s">
        <v>4</v>
      </c>
      <c r="C433" s="6" t="s">
        <v>866</v>
      </c>
    </row>
    <row r="434" spans="1:3">
      <c r="A434" s="4" t="s">
        <v>867</v>
      </c>
      <c r="B434" s="5" t="s">
        <v>4</v>
      </c>
      <c r="C434" s="6" t="s">
        <v>868</v>
      </c>
    </row>
    <row r="435" spans="1:3">
      <c r="A435" s="4" t="s">
        <v>869</v>
      </c>
      <c r="B435" s="5" t="s">
        <v>4</v>
      </c>
      <c r="C435" s="6" t="s">
        <v>870</v>
      </c>
    </row>
    <row r="436" spans="1:3">
      <c r="A436" s="4" t="s">
        <v>871</v>
      </c>
      <c r="B436" s="5" t="s">
        <v>4</v>
      </c>
      <c r="C436" s="6" t="s">
        <v>872</v>
      </c>
    </row>
    <row r="437" spans="1:3">
      <c r="A437" s="4" t="s">
        <v>873</v>
      </c>
      <c r="B437" s="5" t="s">
        <v>4</v>
      </c>
      <c r="C437" s="6" t="s">
        <v>874</v>
      </c>
    </row>
    <row r="438" spans="1:3">
      <c r="A438" s="4" t="s">
        <v>875</v>
      </c>
      <c r="B438" s="5" t="s">
        <v>4</v>
      </c>
      <c r="C438" s="6" t="s">
        <v>876</v>
      </c>
    </row>
    <row r="439" spans="1:3">
      <c r="A439" s="4" t="s">
        <v>877</v>
      </c>
      <c r="B439" s="5" t="s">
        <v>4</v>
      </c>
      <c r="C439" s="6" t="s">
        <v>878</v>
      </c>
    </row>
    <row r="440" spans="1:3">
      <c r="A440" s="4" t="s">
        <v>879</v>
      </c>
      <c r="B440" s="5" t="s">
        <v>4</v>
      </c>
      <c r="C440" s="6" t="s">
        <v>880</v>
      </c>
    </row>
    <row r="441" spans="1:3">
      <c r="A441" s="4" t="s">
        <v>881</v>
      </c>
      <c r="B441" s="5" t="s">
        <v>4</v>
      </c>
      <c r="C441" s="6" t="s">
        <v>882</v>
      </c>
    </row>
    <row r="442" spans="1:3">
      <c r="A442" s="4" t="s">
        <v>883</v>
      </c>
      <c r="B442" s="5" t="s">
        <v>4</v>
      </c>
      <c r="C442" s="6" t="s">
        <v>884</v>
      </c>
    </row>
    <row r="443" spans="1:3">
      <c r="A443" s="4" t="s">
        <v>885</v>
      </c>
      <c r="B443" s="5" t="s">
        <v>4</v>
      </c>
      <c r="C443" s="6" t="s">
        <v>886</v>
      </c>
    </row>
    <row r="444" spans="1:3">
      <c r="A444" s="4" t="s">
        <v>887</v>
      </c>
      <c r="B444" s="5" t="s">
        <v>4</v>
      </c>
      <c r="C444" s="6" t="s">
        <v>888</v>
      </c>
    </row>
    <row r="445" spans="1:3">
      <c r="A445" s="4" t="s">
        <v>889</v>
      </c>
      <c r="B445" s="5" t="s">
        <v>4</v>
      </c>
      <c r="C445" s="6" t="s">
        <v>890</v>
      </c>
    </row>
    <row r="446" spans="1:3">
      <c r="A446" s="4" t="s">
        <v>891</v>
      </c>
      <c r="B446" s="5" t="s">
        <v>4</v>
      </c>
      <c r="C446" s="6" t="s">
        <v>892</v>
      </c>
    </row>
    <row r="447" spans="1:3">
      <c r="A447" s="4" t="s">
        <v>893</v>
      </c>
      <c r="B447" s="5" t="s">
        <v>4</v>
      </c>
      <c r="C447" s="6" t="s">
        <v>894</v>
      </c>
    </row>
    <row r="448" spans="1:3">
      <c r="A448" s="4" t="s">
        <v>895</v>
      </c>
      <c r="B448" s="5" t="s">
        <v>4</v>
      </c>
      <c r="C448" s="6" t="s">
        <v>896</v>
      </c>
    </row>
    <row r="449" spans="1:3">
      <c r="A449" s="4" t="s">
        <v>897</v>
      </c>
      <c r="B449" s="5" t="s">
        <v>4</v>
      </c>
      <c r="C449" s="6" t="s">
        <v>898</v>
      </c>
    </row>
    <row r="450" spans="1:3">
      <c r="A450" s="4" t="s">
        <v>899</v>
      </c>
      <c r="B450" s="5" t="s">
        <v>4</v>
      </c>
      <c r="C450" s="6" t="s">
        <v>900</v>
      </c>
    </row>
    <row r="451" spans="1:3">
      <c r="A451" s="4" t="s">
        <v>901</v>
      </c>
      <c r="B451" s="5" t="s">
        <v>4</v>
      </c>
      <c r="C451" s="6" t="s">
        <v>902</v>
      </c>
    </row>
    <row r="452" spans="1:3">
      <c r="A452" s="4" t="s">
        <v>903</v>
      </c>
      <c r="B452" s="5" t="s">
        <v>4</v>
      </c>
      <c r="C452" s="6" t="s">
        <v>904</v>
      </c>
    </row>
    <row r="453" spans="1:3">
      <c r="A453" s="4" t="s">
        <v>905</v>
      </c>
      <c r="B453" s="5" t="s">
        <v>4</v>
      </c>
      <c r="C453" s="6" t="s">
        <v>906</v>
      </c>
    </row>
    <row r="454" spans="1:3">
      <c r="A454" s="4" t="s">
        <v>907</v>
      </c>
      <c r="B454" s="5" t="s">
        <v>4</v>
      </c>
      <c r="C454" s="6" t="s">
        <v>908</v>
      </c>
    </row>
    <row r="455" spans="1:3">
      <c r="A455" s="4" t="s">
        <v>909</v>
      </c>
      <c r="B455" s="5" t="s">
        <v>4</v>
      </c>
      <c r="C455" s="6" t="s">
        <v>910</v>
      </c>
    </row>
    <row r="456" spans="1:3">
      <c r="A456" s="4" t="s">
        <v>911</v>
      </c>
      <c r="B456" s="5" t="s">
        <v>4</v>
      </c>
      <c r="C456" s="6" t="s">
        <v>912</v>
      </c>
    </row>
    <row r="457" spans="1:3">
      <c r="A457" s="4" t="s">
        <v>913</v>
      </c>
      <c r="B457" s="5" t="s">
        <v>4</v>
      </c>
      <c r="C457" s="6" t="s">
        <v>914</v>
      </c>
    </row>
    <row r="458" spans="1:3">
      <c r="A458" s="4" t="s">
        <v>915</v>
      </c>
      <c r="B458" s="5" t="s">
        <v>4</v>
      </c>
      <c r="C458" s="6" t="s">
        <v>916</v>
      </c>
    </row>
    <row r="459" spans="1:3">
      <c r="A459" s="4" t="s">
        <v>917</v>
      </c>
      <c r="B459" s="5" t="s">
        <v>4</v>
      </c>
      <c r="C459" s="6" t="s">
        <v>918</v>
      </c>
    </row>
    <row r="460" spans="1:3">
      <c r="A460" s="4" t="s">
        <v>919</v>
      </c>
      <c r="B460" s="5" t="s">
        <v>4</v>
      </c>
      <c r="C460" s="6" t="s">
        <v>920</v>
      </c>
    </row>
    <row r="461" spans="1:3">
      <c r="A461" s="4" t="s">
        <v>921</v>
      </c>
      <c r="B461" s="5" t="s">
        <v>4</v>
      </c>
      <c r="C461" s="6" t="s">
        <v>922</v>
      </c>
    </row>
    <row r="462" spans="1:3">
      <c r="A462" s="4" t="s">
        <v>923</v>
      </c>
      <c r="B462" s="5" t="s">
        <v>4</v>
      </c>
      <c r="C462" s="6" t="s">
        <v>924</v>
      </c>
    </row>
    <row r="463" spans="1:3">
      <c r="A463" s="4" t="s">
        <v>925</v>
      </c>
      <c r="B463" s="5" t="s">
        <v>4</v>
      </c>
      <c r="C463" s="6" t="s">
        <v>926</v>
      </c>
    </row>
    <row r="464" spans="1:3">
      <c r="A464" s="4" t="s">
        <v>927</v>
      </c>
      <c r="B464" s="5" t="s">
        <v>4</v>
      </c>
      <c r="C464" s="6" t="s">
        <v>928</v>
      </c>
    </row>
    <row r="465" spans="1:3">
      <c r="A465" s="4" t="s">
        <v>929</v>
      </c>
      <c r="B465" s="5" t="s">
        <v>4</v>
      </c>
      <c r="C465" s="6" t="s">
        <v>930</v>
      </c>
    </row>
    <row r="466" spans="1:3">
      <c r="A466" s="4" t="s">
        <v>931</v>
      </c>
      <c r="B466" s="5" t="s">
        <v>4</v>
      </c>
      <c r="C466" s="6" t="s">
        <v>932</v>
      </c>
    </row>
    <row r="467" spans="1:3">
      <c r="A467" s="4" t="s">
        <v>933</v>
      </c>
      <c r="B467" s="5" t="s">
        <v>4</v>
      </c>
      <c r="C467" s="6" t="s">
        <v>934</v>
      </c>
    </row>
    <row r="468" spans="1:3">
      <c r="A468" s="4" t="s">
        <v>935</v>
      </c>
      <c r="B468" s="5" t="s">
        <v>4</v>
      </c>
      <c r="C468" s="6" t="s">
        <v>936</v>
      </c>
    </row>
    <row r="469" spans="1:3">
      <c r="A469" s="4" t="s">
        <v>937</v>
      </c>
      <c r="B469" s="5" t="s">
        <v>4</v>
      </c>
      <c r="C469" s="6" t="s">
        <v>938</v>
      </c>
    </row>
    <row r="470" spans="1:3">
      <c r="A470" s="4" t="s">
        <v>939</v>
      </c>
      <c r="B470" s="5" t="s">
        <v>4</v>
      </c>
      <c r="C470" s="6" t="s">
        <v>940</v>
      </c>
    </row>
    <row r="471" spans="1:3">
      <c r="A471" s="4" t="s">
        <v>941</v>
      </c>
      <c r="B471" s="5" t="s">
        <v>4</v>
      </c>
      <c r="C471" s="6" t="s">
        <v>942</v>
      </c>
    </row>
    <row r="472" spans="1:3">
      <c r="A472" s="4" t="s">
        <v>943</v>
      </c>
      <c r="B472" s="5" t="s">
        <v>4</v>
      </c>
      <c r="C472" s="6" t="s">
        <v>944</v>
      </c>
    </row>
    <row r="473" spans="1:3">
      <c r="A473" s="4" t="s">
        <v>945</v>
      </c>
      <c r="B473" s="5" t="s">
        <v>4</v>
      </c>
      <c r="C473" s="6" t="s">
        <v>946</v>
      </c>
    </row>
    <row r="474" spans="1:3">
      <c r="A474" s="4" t="s">
        <v>947</v>
      </c>
      <c r="B474" s="5" t="s">
        <v>4</v>
      </c>
      <c r="C474" s="6" t="s">
        <v>948</v>
      </c>
    </row>
    <row r="475" spans="1:3">
      <c r="A475" s="4" t="s">
        <v>949</v>
      </c>
      <c r="B475" s="5" t="s">
        <v>4</v>
      </c>
      <c r="C475" s="6" t="s">
        <v>950</v>
      </c>
    </row>
    <row r="476" spans="1:3">
      <c r="A476" s="4" t="s">
        <v>951</v>
      </c>
      <c r="B476" s="5" t="s">
        <v>4</v>
      </c>
      <c r="C476" s="6" t="s">
        <v>952</v>
      </c>
    </row>
    <row r="477" spans="1:3">
      <c r="A477" s="4" t="s">
        <v>953</v>
      </c>
      <c r="B477" s="5" t="s">
        <v>4</v>
      </c>
      <c r="C477" s="6" t="s">
        <v>954</v>
      </c>
    </row>
    <row r="478" spans="1:3">
      <c r="A478" s="4" t="s">
        <v>955</v>
      </c>
      <c r="B478" s="5" t="s">
        <v>4</v>
      </c>
      <c r="C478" s="6" t="s">
        <v>956</v>
      </c>
    </row>
    <row r="479" spans="1:3">
      <c r="A479" s="4" t="s">
        <v>957</v>
      </c>
      <c r="B479" s="5" t="s">
        <v>4</v>
      </c>
      <c r="C479" s="6" t="s">
        <v>958</v>
      </c>
    </row>
    <row r="480" spans="1:3">
      <c r="A480" s="4" t="s">
        <v>959</v>
      </c>
      <c r="B480" s="5" t="s">
        <v>4</v>
      </c>
      <c r="C480" s="6" t="s">
        <v>960</v>
      </c>
    </row>
    <row r="481" spans="1:3">
      <c r="A481" s="4" t="s">
        <v>961</v>
      </c>
      <c r="B481" s="5" t="s">
        <v>4</v>
      </c>
      <c r="C481" s="6" t="s">
        <v>962</v>
      </c>
    </row>
    <row r="482" spans="1:3">
      <c r="A482" s="4" t="s">
        <v>963</v>
      </c>
      <c r="B482" s="5" t="s">
        <v>4</v>
      </c>
      <c r="C482" s="6" t="s">
        <v>964</v>
      </c>
    </row>
    <row r="483" spans="1:3">
      <c r="A483" s="4" t="s">
        <v>965</v>
      </c>
      <c r="B483" s="5" t="s">
        <v>4</v>
      </c>
      <c r="C483" s="6" t="s">
        <v>966</v>
      </c>
    </row>
    <row r="484" spans="1:3">
      <c r="A484" s="4" t="s">
        <v>967</v>
      </c>
      <c r="B484" s="5" t="s">
        <v>4</v>
      </c>
      <c r="C484" s="6" t="s">
        <v>968</v>
      </c>
    </row>
    <row r="485" spans="1:3">
      <c r="A485" s="4" t="s">
        <v>969</v>
      </c>
      <c r="B485" s="5" t="s">
        <v>4</v>
      </c>
      <c r="C485" s="6" t="s">
        <v>970</v>
      </c>
    </row>
    <row r="486" spans="1:3">
      <c r="A486" s="4" t="s">
        <v>971</v>
      </c>
      <c r="B486" s="5" t="s">
        <v>4</v>
      </c>
      <c r="C486" s="6" t="s">
        <v>972</v>
      </c>
    </row>
    <row r="487" spans="1:3">
      <c r="A487" s="4" t="s">
        <v>973</v>
      </c>
      <c r="B487" s="5" t="s">
        <v>4</v>
      </c>
      <c r="C487" s="6" t="s">
        <v>974</v>
      </c>
    </row>
    <row r="488" spans="1:3">
      <c r="A488" s="4" t="s">
        <v>975</v>
      </c>
      <c r="B488" s="5" t="s">
        <v>4</v>
      </c>
      <c r="C488" s="6" t="s">
        <v>976</v>
      </c>
    </row>
    <row r="489" spans="1:3">
      <c r="A489" s="4" t="s">
        <v>977</v>
      </c>
      <c r="B489" s="5" t="s">
        <v>4</v>
      </c>
      <c r="C489" s="6" t="s">
        <v>978</v>
      </c>
    </row>
    <row r="490" spans="1:3">
      <c r="A490" s="4" t="s">
        <v>979</v>
      </c>
      <c r="B490" s="5" t="s">
        <v>4</v>
      </c>
      <c r="C490" s="6" t="s">
        <v>980</v>
      </c>
    </row>
    <row r="491" spans="1:3">
      <c r="A491" s="4" t="s">
        <v>981</v>
      </c>
      <c r="B491" s="5" t="s">
        <v>4</v>
      </c>
      <c r="C491" s="6" t="s">
        <v>982</v>
      </c>
    </row>
    <row r="492" spans="1:3">
      <c r="A492" s="4" t="s">
        <v>983</v>
      </c>
      <c r="B492" s="5" t="s">
        <v>4</v>
      </c>
      <c r="C492" s="6" t="s">
        <v>984</v>
      </c>
    </row>
    <row r="493" spans="1:3">
      <c r="A493" s="4" t="s">
        <v>985</v>
      </c>
      <c r="B493" s="5" t="s">
        <v>4</v>
      </c>
      <c r="C493" s="6" t="s">
        <v>986</v>
      </c>
    </row>
    <row r="494" spans="1:3">
      <c r="A494" s="4" t="s">
        <v>987</v>
      </c>
      <c r="B494" s="5" t="s">
        <v>4</v>
      </c>
      <c r="C494" s="6" t="s">
        <v>988</v>
      </c>
    </row>
    <row r="495" spans="1:3">
      <c r="A495" s="4" t="s">
        <v>989</v>
      </c>
      <c r="B495" s="5" t="s">
        <v>4</v>
      </c>
      <c r="C495" s="6" t="s">
        <v>990</v>
      </c>
    </row>
    <row r="496" spans="1:3">
      <c r="A496" s="4" t="s">
        <v>991</v>
      </c>
      <c r="B496" s="5" t="s">
        <v>4</v>
      </c>
      <c r="C496" s="6" t="s">
        <v>992</v>
      </c>
    </row>
    <row r="497" spans="1:3">
      <c r="A497" s="4" t="s">
        <v>993</v>
      </c>
      <c r="B497" s="5" t="s">
        <v>4</v>
      </c>
      <c r="C497" s="6" t="s">
        <v>994</v>
      </c>
    </row>
    <row r="498" spans="1:3">
      <c r="A498" s="4" t="s">
        <v>995</v>
      </c>
      <c r="B498" s="5" t="s">
        <v>4</v>
      </c>
      <c r="C498" s="6" t="s">
        <v>996</v>
      </c>
    </row>
    <row r="499" spans="1:3">
      <c r="A499" s="4" t="s">
        <v>997</v>
      </c>
      <c r="B499" s="5" t="s">
        <v>4</v>
      </c>
      <c r="C499" s="6" t="s">
        <v>998</v>
      </c>
    </row>
    <row r="500" spans="1:3">
      <c r="A500" s="4" t="s">
        <v>999</v>
      </c>
      <c r="B500" s="5" t="s">
        <v>4</v>
      </c>
      <c r="C500" s="6" t="s">
        <v>1000</v>
      </c>
    </row>
    <row r="501" spans="1:3">
      <c r="A501" s="3" t="s">
        <v>1001</v>
      </c>
      <c r="B501" s="5" t="s">
        <v>4</v>
      </c>
      <c r="C501" s="6" t="s">
        <v>1002</v>
      </c>
    </row>
    <row r="502" spans="1:3">
      <c r="A502" s="4" t="s">
        <v>1003</v>
      </c>
      <c r="B502" s="5" t="s">
        <v>4</v>
      </c>
      <c r="C502" s="6" t="s">
        <v>1004</v>
      </c>
    </row>
    <row r="503" spans="1:3">
      <c r="A503" s="4" t="s">
        <v>1005</v>
      </c>
      <c r="B503" s="5" t="s">
        <v>4</v>
      </c>
      <c r="C503" s="6" t="s">
        <v>1006</v>
      </c>
    </row>
    <row r="504" spans="1:3">
      <c r="A504" s="4" t="s">
        <v>1007</v>
      </c>
      <c r="B504" s="5" t="s">
        <v>4</v>
      </c>
      <c r="C504" s="6" t="s">
        <v>1008</v>
      </c>
    </row>
    <row r="505" spans="1:3">
      <c r="A505" s="4" t="s">
        <v>1009</v>
      </c>
      <c r="B505" s="5" t="s">
        <v>4</v>
      </c>
      <c r="C505" s="6" t="s">
        <v>1010</v>
      </c>
    </row>
    <row r="506" spans="1:3">
      <c r="A506" s="4" t="s">
        <v>1011</v>
      </c>
      <c r="B506" s="5" t="s">
        <v>4</v>
      </c>
      <c r="C506" s="6" t="s">
        <v>1012</v>
      </c>
    </row>
    <row r="507" spans="1:3">
      <c r="A507" s="4" t="s">
        <v>1013</v>
      </c>
      <c r="B507" s="5" t="s">
        <v>4</v>
      </c>
      <c r="C507" s="6" t="s">
        <v>1014</v>
      </c>
    </row>
    <row r="508" spans="1:3">
      <c r="A508" s="4" t="s">
        <v>1015</v>
      </c>
      <c r="B508" s="5" t="s">
        <v>4</v>
      </c>
      <c r="C508" s="6" t="s">
        <v>1016</v>
      </c>
    </row>
    <row r="509" spans="1:3">
      <c r="A509" s="4" t="s">
        <v>1017</v>
      </c>
      <c r="B509" s="5" t="s">
        <v>4</v>
      </c>
      <c r="C509" s="7" t="s">
        <v>1018</v>
      </c>
    </row>
    <row r="510" spans="1:3">
      <c r="A510" s="4" t="s">
        <v>1019</v>
      </c>
      <c r="B510" s="5" t="s">
        <v>4</v>
      </c>
      <c r="C510" s="6" t="s">
        <v>1020</v>
      </c>
    </row>
    <row r="511" spans="1:3">
      <c r="A511" s="4" t="s">
        <v>1021</v>
      </c>
      <c r="B511" s="5" t="s">
        <v>4</v>
      </c>
      <c r="C511" s="6" t="s">
        <v>1022</v>
      </c>
    </row>
    <row r="512" spans="1:3">
      <c r="A512" s="4" t="s">
        <v>1023</v>
      </c>
      <c r="B512" s="5" t="s">
        <v>4</v>
      </c>
      <c r="C512" s="6" t="s">
        <v>1024</v>
      </c>
    </row>
    <row r="513" spans="1:3">
      <c r="A513" s="4" t="s">
        <v>1025</v>
      </c>
      <c r="B513" s="5" t="s">
        <v>4</v>
      </c>
      <c r="C513" s="6" t="s">
        <v>1026</v>
      </c>
    </row>
    <row r="514" spans="1:3">
      <c r="A514" s="4" t="s">
        <v>1027</v>
      </c>
      <c r="B514" s="5" t="s">
        <v>4</v>
      </c>
      <c r="C514" s="6" t="s">
        <v>1028</v>
      </c>
    </row>
    <row r="515" spans="1:3">
      <c r="A515" s="4" t="s">
        <v>1029</v>
      </c>
      <c r="B515" s="5" t="s">
        <v>4</v>
      </c>
      <c r="C515" s="6" t="s">
        <v>1030</v>
      </c>
    </row>
    <row r="516" spans="1:3">
      <c r="A516" s="4" t="s">
        <v>1031</v>
      </c>
      <c r="B516" s="5" t="s">
        <v>4</v>
      </c>
      <c r="C516" s="6" t="s">
        <v>1032</v>
      </c>
    </row>
    <row r="517" spans="1:3">
      <c r="A517" s="4" t="s">
        <v>1033</v>
      </c>
      <c r="B517" s="5" t="s">
        <v>4</v>
      </c>
      <c r="C517" s="6" t="s">
        <v>1034</v>
      </c>
    </row>
    <row r="518" spans="1:3">
      <c r="A518" s="4" t="s">
        <v>1035</v>
      </c>
      <c r="B518" s="5" t="s">
        <v>4</v>
      </c>
      <c r="C518" s="6" t="s">
        <v>1036</v>
      </c>
    </row>
    <row r="519" spans="1:3">
      <c r="A519" s="4" t="s">
        <v>1037</v>
      </c>
      <c r="B519" s="5" t="s">
        <v>4</v>
      </c>
      <c r="C519" s="6" t="s">
        <v>1038</v>
      </c>
    </row>
    <row r="520" spans="1:3">
      <c r="A520" s="4" t="s">
        <v>1039</v>
      </c>
      <c r="B520" s="5" t="s">
        <v>4</v>
      </c>
      <c r="C520" s="6" t="s">
        <v>1040</v>
      </c>
    </row>
    <row r="521" spans="1:3">
      <c r="A521" s="4" t="s">
        <v>1041</v>
      </c>
      <c r="B521" s="5" t="s">
        <v>4</v>
      </c>
      <c r="C521" s="6" t="s">
        <v>1042</v>
      </c>
    </row>
    <row r="522" spans="1:3">
      <c r="A522" s="4" t="s">
        <v>1043</v>
      </c>
      <c r="B522" s="5" t="s">
        <v>4</v>
      </c>
      <c r="C522" s="6" t="s">
        <v>1044</v>
      </c>
    </row>
    <row r="523" spans="1:3">
      <c r="A523" s="4" t="s">
        <v>1045</v>
      </c>
      <c r="B523" s="5" t="s">
        <v>4</v>
      </c>
      <c r="C523" s="6" t="s">
        <v>1046</v>
      </c>
    </row>
    <row r="524" spans="1:3">
      <c r="A524" s="4" t="s">
        <v>1047</v>
      </c>
      <c r="B524" s="5" t="s">
        <v>4</v>
      </c>
      <c r="C524" s="6" t="s">
        <v>1048</v>
      </c>
    </row>
    <row r="525" spans="1:3">
      <c r="A525" s="4" t="s">
        <v>1049</v>
      </c>
      <c r="B525" s="5" t="s">
        <v>4</v>
      </c>
      <c r="C525" s="6" t="s">
        <v>1050</v>
      </c>
    </row>
    <row r="526" spans="1:3">
      <c r="A526" s="4" t="s">
        <v>1051</v>
      </c>
      <c r="B526" s="5" t="s">
        <v>4</v>
      </c>
      <c r="C526" s="6" t="s">
        <v>1052</v>
      </c>
    </row>
    <row r="527" spans="1:3">
      <c r="A527" s="4" t="s">
        <v>1053</v>
      </c>
      <c r="B527" s="5" t="s">
        <v>4</v>
      </c>
      <c r="C527" s="6" t="s">
        <v>1054</v>
      </c>
    </row>
    <row r="528" spans="1:3">
      <c r="A528" s="4" t="s">
        <v>1055</v>
      </c>
      <c r="B528" s="5" t="s">
        <v>4</v>
      </c>
      <c r="C528" s="6" t="s">
        <v>1056</v>
      </c>
    </row>
    <row r="529" spans="1:3">
      <c r="A529" s="4" t="s">
        <v>1057</v>
      </c>
      <c r="B529" s="5" t="s">
        <v>4</v>
      </c>
      <c r="C529" s="6" t="s">
        <v>1058</v>
      </c>
    </row>
    <row r="530" spans="1:3">
      <c r="A530" s="4" t="s">
        <v>1059</v>
      </c>
      <c r="B530" s="5" t="s">
        <v>4</v>
      </c>
      <c r="C530" s="6" t="s">
        <v>1060</v>
      </c>
    </row>
    <row r="531" spans="1:3">
      <c r="A531" s="4" t="s">
        <v>1061</v>
      </c>
      <c r="B531" s="5" t="s">
        <v>4</v>
      </c>
      <c r="C531" s="6" t="s">
        <v>1062</v>
      </c>
    </row>
    <row r="532" spans="1:3">
      <c r="A532" s="4" t="s">
        <v>1063</v>
      </c>
      <c r="B532" s="5" t="s">
        <v>4</v>
      </c>
      <c r="C532" s="6" t="s">
        <v>1064</v>
      </c>
    </row>
    <row r="533" spans="1:3">
      <c r="A533" s="4" t="s">
        <v>1065</v>
      </c>
      <c r="B533" s="5" t="s">
        <v>4</v>
      </c>
      <c r="C533" s="6" t="s">
        <v>1066</v>
      </c>
    </row>
    <row r="534" spans="1:3">
      <c r="A534" s="4" t="s">
        <v>1067</v>
      </c>
      <c r="B534" s="5" t="s">
        <v>4</v>
      </c>
      <c r="C534" s="6" t="s">
        <v>1068</v>
      </c>
    </row>
    <row r="535" spans="1:3">
      <c r="A535" s="4" t="s">
        <v>1069</v>
      </c>
      <c r="B535" s="5" t="s">
        <v>4</v>
      </c>
      <c r="C535" s="6" t="s">
        <v>1070</v>
      </c>
    </row>
    <row r="536" spans="1:3">
      <c r="A536" s="4" t="s">
        <v>1071</v>
      </c>
      <c r="B536" s="5" t="s">
        <v>4</v>
      </c>
      <c r="C536" s="6" t="s">
        <v>1072</v>
      </c>
    </row>
    <row r="537" spans="1:3">
      <c r="A537" s="4" t="s">
        <v>1073</v>
      </c>
      <c r="B537" s="5" t="s">
        <v>4</v>
      </c>
      <c r="C537" s="6" t="s">
        <v>1074</v>
      </c>
    </row>
    <row r="538" spans="1:3">
      <c r="A538" s="4" t="s">
        <v>1075</v>
      </c>
      <c r="B538" s="5" t="s">
        <v>4</v>
      </c>
      <c r="C538" s="6" t="s">
        <v>1076</v>
      </c>
    </row>
    <row r="539" spans="1:3">
      <c r="A539" s="4" t="s">
        <v>1077</v>
      </c>
      <c r="B539" s="5" t="s">
        <v>4</v>
      </c>
      <c r="C539" s="6" t="s">
        <v>1078</v>
      </c>
    </row>
    <row r="540" spans="1:3">
      <c r="A540" s="4" t="s">
        <v>1079</v>
      </c>
      <c r="B540" s="5" t="s">
        <v>4</v>
      </c>
      <c r="C540" s="6" t="s">
        <v>1080</v>
      </c>
    </row>
    <row r="541" spans="1:3">
      <c r="A541" s="4" t="s">
        <v>1081</v>
      </c>
      <c r="B541" s="5" t="s">
        <v>4</v>
      </c>
      <c r="C541" s="6" t="s">
        <v>1082</v>
      </c>
    </row>
    <row r="542" spans="1:3">
      <c r="A542" s="4" t="s">
        <v>1083</v>
      </c>
      <c r="B542" s="5" t="s">
        <v>4</v>
      </c>
      <c r="C542" s="6" t="s">
        <v>1084</v>
      </c>
    </row>
    <row r="543" spans="1:3">
      <c r="A543" s="4" t="s">
        <v>1085</v>
      </c>
      <c r="B543" s="5" t="s">
        <v>4</v>
      </c>
      <c r="C543" s="6" t="s">
        <v>1086</v>
      </c>
    </row>
    <row r="544" spans="1:3">
      <c r="A544" s="4" t="s">
        <v>1087</v>
      </c>
      <c r="B544" s="5" t="s">
        <v>4</v>
      </c>
      <c r="C544" s="6" t="s">
        <v>1088</v>
      </c>
    </row>
    <row r="545" spans="1:3">
      <c r="A545" s="4" t="s">
        <v>1089</v>
      </c>
      <c r="B545" s="5" t="s">
        <v>4</v>
      </c>
      <c r="C545" s="6" t="s">
        <v>1090</v>
      </c>
    </row>
    <row r="546" spans="1:3">
      <c r="A546" s="4" t="s">
        <v>1091</v>
      </c>
      <c r="B546" s="5" t="s">
        <v>4</v>
      </c>
      <c r="C546" s="6" t="s">
        <v>1092</v>
      </c>
    </row>
    <row r="547" spans="1:3">
      <c r="A547" s="4" t="s">
        <v>1093</v>
      </c>
      <c r="B547" s="5" t="s">
        <v>4</v>
      </c>
      <c r="C547" s="6" t="s">
        <v>1094</v>
      </c>
    </row>
    <row r="548" spans="1:3">
      <c r="A548" s="4" t="s">
        <v>1095</v>
      </c>
      <c r="B548" s="5" t="s">
        <v>4</v>
      </c>
      <c r="C548" s="6" t="s">
        <v>1096</v>
      </c>
    </row>
    <row r="549" spans="1:3">
      <c r="A549" s="4" t="s">
        <v>1097</v>
      </c>
      <c r="B549" s="5" t="s">
        <v>4</v>
      </c>
      <c r="C549" s="6" t="s">
        <v>1098</v>
      </c>
    </row>
    <row r="550" spans="1:3">
      <c r="A550" s="4" t="s">
        <v>1099</v>
      </c>
      <c r="B550" s="5" t="s">
        <v>4</v>
      </c>
      <c r="C550" s="6" t="s">
        <v>1100</v>
      </c>
    </row>
    <row r="551" spans="1:3">
      <c r="A551" s="4" t="s">
        <v>1101</v>
      </c>
      <c r="B551" s="5" t="s">
        <v>4</v>
      </c>
      <c r="C551" s="6" t="s">
        <v>1102</v>
      </c>
    </row>
    <row r="552" spans="1:3">
      <c r="A552" s="4" t="s">
        <v>1103</v>
      </c>
      <c r="B552" s="5" t="s">
        <v>4</v>
      </c>
      <c r="C552" s="6" t="s">
        <v>1104</v>
      </c>
    </row>
    <row r="553" spans="1:3">
      <c r="A553" s="4" t="s">
        <v>1105</v>
      </c>
      <c r="B553" s="5" t="s">
        <v>4</v>
      </c>
      <c r="C553" s="6" t="s">
        <v>1106</v>
      </c>
    </row>
    <row r="554" spans="1:3">
      <c r="A554" s="4" t="s">
        <v>1107</v>
      </c>
      <c r="B554" s="5" t="s">
        <v>4</v>
      </c>
      <c r="C554" s="6" t="s">
        <v>1108</v>
      </c>
    </row>
    <row r="555" spans="1:3">
      <c r="A555" s="4" t="s">
        <v>1109</v>
      </c>
      <c r="B555" s="5" t="s">
        <v>4</v>
      </c>
      <c r="C555" s="6" t="s">
        <v>1110</v>
      </c>
    </row>
    <row r="556" spans="1:3">
      <c r="A556" s="4" t="s">
        <v>1111</v>
      </c>
      <c r="B556" s="5" t="s">
        <v>4</v>
      </c>
      <c r="C556" s="6" t="s">
        <v>1112</v>
      </c>
    </row>
    <row r="557" spans="1:3">
      <c r="A557" s="4" t="s">
        <v>1113</v>
      </c>
      <c r="B557" s="5" t="s">
        <v>4</v>
      </c>
      <c r="C557" s="6" t="s">
        <v>1114</v>
      </c>
    </row>
    <row r="558" spans="1:3">
      <c r="A558" s="4" t="s">
        <v>1115</v>
      </c>
      <c r="B558" s="5" t="s">
        <v>4</v>
      </c>
      <c r="C558" s="6" t="s">
        <v>1116</v>
      </c>
    </row>
    <row r="559" spans="1:3">
      <c r="A559" s="4" t="s">
        <v>1117</v>
      </c>
      <c r="B559" s="5" t="s">
        <v>4</v>
      </c>
      <c r="C559" s="6" t="s">
        <v>1118</v>
      </c>
    </row>
    <row r="560" spans="1:3">
      <c r="A560" s="4" t="s">
        <v>1119</v>
      </c>
      <c r="B560" s="5" t="s">
        <v>4</v>
      </c>
      <c r="C560" s="6" t="s">
        <v>1120</v>
      </c>
    </row>
    <row r="561" spans="1:3">
      <c r="A561" s="4" t="s">
        <v>1121</v>
      </c>
      <c r="B561" s="5" t="s">
        <v>4</v>
      </c>
      <c r="C561" s="6" t="s">
        <v>1122</v>
      </c>
    </row>
    <row r="562" spans="1:3">
      <c r="A562" s="4" t="s">
        <v>1123</v>
      </c>
      <c r="B562" s="5" t="s">
        <v>4</v>
      </c>
      <c r="C562" s="6" t="s">
        <v>1124</v>
      </c>
    </row>
    <row r="563" spans="1:3">
      <c r="A563" s="4" t="s">
        <v>1125</v>
      </c>
      <c r="B563" s="5" t="s">
        <v>4</v>
      </c>
      <c r="C563" s="6" t="s">
        <v>1126</v>
      </c>
    </row>
    <row r="564" spans="1:3">
      <c r="A564" s="4" t="s">
        <v>1127</v>
      </c>
      <c r="B564" s="5" t="s">
        <v>4</v>
      </c>
      <c r="C564" s="6" t="s">
        <v>1128</v>
      </c>
    </row>
    <row r="565" spans="1:3">
      <c r="A565" s="4" t="s">
        <v>1129</v>
      </c>
      <c r="B565" s="5" t="s">
        <v>4</v>
      </c>
      <c r="C565" s="6" t="s">
        <v>1130</v>
      </c>
    </row>
    <row r="566" spans="1:3">
      <c r="A566" s="4" t="s">
        <v>1131</v>
      </c>
      <c r="B566" s="5" t="s">
        <v>4</v>
      </c>
      <c r="C566" s="6" t="s">
        <v>1132</v>
      </c>
    </row>
    <row r="567" spans="1:3">
      <c r="A567" s="4" t="s">
        <v>1133</v>
      </c>
      <c r="B567" s="5" t="s">
        <v>4</v>
      </c>
      <c r="C567" s="6" t="s">
        <v>1134</v>
      </c>
    </row>
    <row r="568" spans="1:3">
      <c r="A568" s="4" t="s">
        <v>1135</v>
      </c>
      <c r="B568" s="5" t="s">
        <v>4</v>
      </c>
      <c r="C568" s="6" t="s">
        <v>1136</v>
      </c>
    </row>
    <row r="569" spans="1:3">
      <c r="A569" s="4" t="s">
        <v>1137</v>
      </c>
      <c r="B569" s="5" t="s">
        <v>4</v>
      </c>
      <c r="C569" s="6" t="s">
        <v>1138</v>
      </c>
    </row>
    <row r="570" spans="1:3">
      <c r="A570" s="4" t="s">
        <v>1139</v>
      </c>
      <c r="B570" s="5" t="s">
        <v>4</v>
      </c>
      <c r="C570" s="6" t="s">
        <v>1140</v>
      </c>
    </row>
    <row r="571" spans="1:3">
      <c r="A571" s="4" t="s">
        <v>1141</v>
      </c>
      <c r="B571" s="5" t="s">
        <v>4</v>
      </c>
      <c r="C571" s="6" t="s">
        <v>1142</v>
      </c>
    </row>
    <row r="572" spans="1:3">
      <c r="A572" s="4" t="s">
        <v>1143</v>
      </c>
      <c r="B572" s="5" t="s">
        <v>4</v>
      </c>
      <c r="C572" s="6" t="s">
        <v>1144</v>
      </c>
    </row>
    <row r="573" spans="1:3">
      <c r="A573" s="4" t="s">
        <v>1145</v>
      </c>
      <c r="B573" s="5" t="s">
        <v>4</v>
      </c>
      <c r="C573" s="6" t="s">
        <v>1146</v>
      </c>
    </row>
    <row r="574" spans="1:3">
      <c r="A574" s="4" t="s">
        <v>1147</v>
      </c>
      <c r="B574" s="5" t="s">
        <v>4</v>
      </c>
      <c r="C574" s="6" t="s">
        <v>1148</v>
      </c>
    </row>
    <row r="575" spans="1:3">
      <c r="A575" s="4" t="s">
        <v>1149</v>
      </c>
      <c r="B575" s="5" t="s">
        <v>4</v>
      </c>
      <c r="C575" s="6" t="s">
        <v>1150</v>
      </c>
    </row>
    <row r="576" spans="1:3">
      <c r="A576" s="4" t="s">
        <v>1151</v>
      </c>
      <c r="B576" s="5" t="s">
        <v>4</v>
      </c>
      <c r="C576" s="6" t="s">
        <v>1152</v>
      </c>
    </row>
    <row r="577" spans="1:3">
      <c r="A577" s="4" t="s">
        <v>1153</v>
      </c>
      <c r="B577" s="5" t="s">
        <v>4</v>
      </c>
      <c r="C577" s="6" t="s">
        <v>1154</v>
      </c>
    </row>
    <row r="578" spans="1:3">
      <c r="A578" s="4" t="s">
        <v>1155</v>
      </c>
      <c r="B578" s="5" t="s">
        <v>4</v>
      </c>
      <c r="C578" s="6" t="s">
        <v>1156</v>
      </c>
    </row>
    <row r="579" spans="1:3">
      <c r="A579" s="4" t="s">
        <v>1157</v>
      </c>
      <c r="B579" s="5" t="s">
        <v>4</v>
      </c>
      <c r="C579" s="6" t="s">
        <v>1158</v>
      </c>
    </row>
    <row r="580" spans="1:3">
      <c r="A580" s="4" t="s">
        <v>1159</v>
      </c>
      <c r="B580" s="5" t="s">
        <v>4</v>
      </c>
      <c r="C580" s="6" t="s">
        <v>1160</v>
      </c>
    </row>
    <row r="581" spans="1:3">
      <c r="A581" s="4" t="s">
        <v>1161</v>
      </c>
      <c r="B581" s="5" t="s">
        <v>4</v>
      </c>
      <c r="C581" s="6" t="s">
        <v>1162</v>
      </c>
    </row>
    <row r="582" spans="1:3">
      <c r="A582" s="4" t="s">
        <v>1163</v>
      </c>
      <c r="B582" s="5" t="s">
        <v>4</v>
      </c>
      <c r="C582" s="6" t="s">
        <v>1164</v>
      </c>
    </row>
    <row r="583" spans="1:3">
      <c r="A583" s="4" t="s">
        <v>1165</v>
      </c>
      <c r="B583" s="5" t="s">
        <v>4</v>
      </c>
      <c r="C583" s="6" t="s">
        <v>1166</v>
      </c>
    </row>
    <row r="584" spans="1:3">
      <c r="A584" s="4" t="s">
        <v>1167</v>
      </c>
      <c r="B584" s="5" t="s">
        <v>4</v>
      </c>
      <c r="C584" s="6" t="s">
        <v>1168</v>
      </c>
    </row>
    <row r="585" spans="1:3">
      <c r="A585" s="4" t="s">
        <v>1169</v>
      </c>
      <c r="B585" s="5" t="s">
        <v>4</v>
      </c>
      <c r="C585" s="6" t="s">
        <v>1170</v>
      </c>
    </row>
    <row r="586" spans="1:3">
      <c r="A586" s="4" t="s">
        <v>1171</v>
      </c>
      <c r="B586" s="5" t="s">
        <v>4</v>
      </c>
      <c r="C586" s="6" t="s">
        <v>1172</v>
      </c>
    </row>
    <row r="587" spans="1:3">
      <c r="A587" s="4" t="s">
        <v>1173</v>
      </c>
      <c r="B587" s="5" t="s">
        <v>4</v>
      </c>
      <c r="C587" s="6" t="s">
        <v>1174</v>
      </c>
    </row>
    <row r="588" spans="1:3">
      <c r="A588" s="4" t="s">
        <v>1175</v>
      </c>
      <c r="B588" s="5" t="s">
        <v>4</v>
      </c>
      <c r="C588" s="6" t="s">
        <v>1176</v>
      </c>
    </row>
    <row r="589" spans="1:3">
      <c r="A589" s="4" t="s">
        <v>1177</v>
      </c>
      <c r="B589" s="5" t="s">
        <v>4</v>
      </c>
      <c r="C589" s="6" t="s">
        <v>1178</v>
      </c>
    </row>
    <row r="590" spans="1:3">
      <c r="A590" s="4" t="s">
        <v>1179</v>
      </c>
      <c r="B590" s="5" t="s">
        <v>4</v>
      </c>
      <c r="C590" s="6" t="s">
        <v>1180</v>
      </c>
    </row>
    <row r="591" spans="1:3">
      <c r="A591" s="4" t="s">
        <v>1181</v>
      </c>
      <c r="B591" s="5" t="s">
        <v>4</v>
      </c>
      <c r="C591" s="6" t="s">
        <v>1182</v>
      </c>
    </row>
    <row r="592" spans="1:3">
      <c r="A592" s="4" t="s">
        <v>1183</v>
      </c>
      <c r="B592" s="5" t="s">
        <v>4</v>
      </c>
      <c r="C592" s="6" t="s">
        <v>1184</v>
      </c>
    </row>
    <row r="593" spans="1:3">
      <c r="A593" s="4" t="s">
        <v>1185</v>
      </c>
      <c r="B593" s="5" t="s">
        <v>4</v>
      </c>
      <c r="C593" s="6" t="s">
        <v>1186</v>
      </c>
    </row>
    <row r="594" spans="1:3">
      <c r="A594" s="4" t="s">
        <v>1187</v>
      </c>
      <c r="B594" s="5" t="s">
        <v>4</v>
      </c>
      <c r="C594" s="6" t="s">
        <v>1188</v>
      </c>
    </row>
    <row r="595" spans="1:3">
      <c r="A595" s="4" t="s">
        <v>1189</v>
      </c>
      <c r="B595" s="5" t="s">
        <v>4</v>
      </c>
      <c r="C595" s="6" t="s">
        <v>1190</v>
      </c>
    </row>
    <row r="596" spans="1:3">
      <c r="A596" s="4" t="s">
        <v>1191</v>
      </c>
      <c r="B596" s="5" t="s">
        <v>4</v>
      </c>
      <c r="C596" s="6" t="s">
        <v>1192</v>
      </c>
    </row>
    <row r="597" spans="1:3">
      <c r="A597" s="4" t="s">
        <v>1193</v>
      </c>
      <c r="B597" s="5" t="s">
        <v>4</v>
      </c>
      <c r="C597" s="6" t="s">
        <v>1194</v>
      </c>
    </row>
    <row r="598" spans="1:3">
      <c r="A598" s="4" t="s">
        <v>1195</v>
      </c>
      <c r="B598" s="5" t="s">
        <v>4</v>
      </c>
      <c r="C598" s="6" t="s">
        <v>1196</v>
      </c>
    </row>
    <row r="599" spans="1:3">
      <c r="A599" s="4" t="s">
        <v>1197</v>
      </c>
      <c r="B599" s="5" t="s">
        <v>4</v>
      </c>
      <c r="C599" s="6" t="s">
        <v>1198</v>
      </c>
    </row>
    <row r="600" spans="1:3">
      <c r="A600" s="4" t="s">
        <v>1199</v>
      </c>
      <c r="B600" s="5" t="s">
        <v>4</v>
      </c>
      <c r="C600" s="6" t="s">
        <v>1200</v>
      </c>
    </row>
    <row r="601" spans="1:3">
      <c r="A601" s="3" t="s">
        <v>1201</v>
      </c>
      <c r="B601" s="5" t="s">
        <v>4</v>
      </c>
      <c r="C601" s="6" t="s">
        <v>1202</v>
      </c>
    </row>
    <row r="602" spans="1:3">
      <c r="A602" s="4" t="s">
        <v>1203</v>
      </c>
      <c r="B602" s="5" t="s">
        <v>4</v>
      </c>
      <c r="C602" s="6" t="s">
        <v>1204</v>
      </c>
    </row>
    <row r="603" spans="1:3">
      <c r="A603" s="4" t="s">
        <v>1205</v>
      </c>
      <c r="B603" s="5" t="s">
        <v>4</v>
      </c>
      <c r="C603" s="6" t="s">
        <v>1206</v>
      </c>
    </row>
    <row r="604" spans="1:3">
      <c r="A604" s="4" t="s">
        <v>1207</v>
      </c>
      <c r="B604" s="5" t="s">
        <v>4</v>
      </c>
      <c r="C604" s="6" t="s">
        <v>1208</v>
      </c>
    </row>
    <row r="605" spans="1:3">
      <c r="A605" s="4" t="s">
        <v>1209</v>
      </c>
      <c r="B605" s="5" t="s">
        <v>4</v>
      </c>
      <c r="C605" s="6" t="s">
        <v>1210</v>
      </c>
    </row>
    <row r="606" spans="1:3">
      <c r="A606" s="4" t="s">
        <v>1211</v>
      </c>
      <c r="B606" s="5" t="s">
        <v>4</v>
      </c>
      <c r="C606" s="6" t="s">
        <v>1212</v>
      </c>
    </row>
    <row r="607" spans="1:3">
      <c r="A607" s="4" t="s">
        <v>1213</v>
      </c>
      <c r="B607" s="5" t="s">
        <v>4</v>
      </c>
      <c r="C607" s="6" t="s">
        <v>1214</v>
      </c>
    </row>
    <row r="608" spans="1:3">
      <c r="A608" s="4" t="s">
        <v>1215</v>
      </c>
      <c r="B608" s="5" t="s">
        <v>4</v>
      </c>
      <c r="C608" s="6" t="s">
        <v>1216</v>
      </c>
    </row>
    <row r="609" spans="1:3">
      <c r="A609" s="4" t="s">
        <v>1217</v>
      </c>
      <c r="B609" s="5" t="s">
        <v>4</v>
      </c>
      <c r="C609" s="6" t="s">
        <v>1218</v>
      </c>
    </row>
    <row r="610" spans="1:3">
      <c r="A610" s="4" t="s">
        <v>1219</v>
      </c>
      <c r="B610" s="5" t="s">
        <v>4</v>
      </c>
      <c r="C610" s="6" t="s">
        <v>1220</v>
      </c>
    </row>
    <row r="611" spans="1:3">
      <c r="A611" s="4" t="s">
        <v>1221</v>
      </c>
      <c r="B611" s="5" t="s">
        <v>4</v>
      </c>
      <c r="C611" s="6" t="s">
        <v>1222</v>
      </c>
    </row>
    <row r="612" spans="1:3">
      <c r="A612" s="4" t="s">
        <v>1223</v>
      </c>
      <c r="B612" s="5" t="s">
        <v>4</v>
      </c>
      <c r="C612" s="6" t="s">
        <v>1224</v>
      </c>
    </row>
    <row r="613" spans="1:3">
      <c r="A613" s="4" t="s">
        <v>1225</v>
      </c>
      <c r="B613" s="5" t="s">
        <v>4</v>
      </c>
      <c r="C613" s="6" t="s">
        <v>1226</v>
      </c>
    </row>
    <row r="614" spans="1:3">
      <c r="A614" s="4" t="s">
        <v>1227</v>
      </c>
      <c r="B614" s="5" t="s">
        <v>4</v>
      </c>
      <c r="C614" s="6" t="s">
        <v>1228</v>
      </c>
    </row>
    <row r="615" spans="1:3">
      <c r="A615" s="4" t="s">
        <v>1229</v>
      </c>
      <c r="B615" s="5" t="s">
        <v>4</v>
      </c>
      <c r="C615" s="6" t="s">
        <v>1230</v>
      </c>
    </row>
    <row r="616" spans="1:3">
      <c r="A616" s="4" t="s">
        <v>1231</v>
      </c>
      <c r="B616" s="5" t="s">
        <v>4</v>
      </c>
      <c r="C616" s="6" t="s">
        <v>1232</v>
      </c>
    </row>
    <row r="617" spans="1:3">
      <c r="A617" s="4" t="s">
        <v>1233</v>
      </c>
      <c r="B617" s="5" t="s">
        <v>4</v>
      </c>
      <c r="C617" s="6" t="s">
        <v>1234</v>
      </c>
    </row>
    <row r="618" spans="1:3">
      <c r="A618" s="4" t="s">
        <v>1235</v>
      </c>
      <c r="B618" s="5" t="s">
        <v>4</v>
      </c>
      <c r="C618" s="6" t="s">
        <v>1236</v>
      </c>
    </row>
    <row r="619" spans="1:3">
      <c r="A619" s="4" t="s">
        <v>1237</v>
      </c>
      <c r="B619" s="5" t="s">
        <v>4</v>
      </c>
      <c r="C619" s="6" t="s">
        <v>1238</v>
      </c>
    </row>
    <row r="620" spans="1:3">
      <c r="A620" s="4" t="s">
        <v>1239</v>
      </c>
      <c r="B620" s="5" t="s">
        <v>4</v>
      </c>
      <c r="C620" s="6" t="s">
        <v>1240</v>
      </c>
    </row>
    <row r="621" spans="1:3">
      <c r="A621" s="4" t="s">
        <v>1241</v>
      </c>
      <c r="B621" s="5" t="s">
        <v>4</v>
      </c>
      <c r="C621" s="6" t="s">
        <v>1242</v>
      </c>
    </row>
    <row r="622" spans="1:3">
      <c r="A622" s="4" t="s">
        <v>1243</v>
      </c>
      <c r="B622" s="5" t="s">
        <v>4</v>
      </c>
      <c r="C622" s="6" t="s">
        <v>1244</v>
      </c>
    </row>
    <row r="623" spans="1:3">
      <c r="A623" s="4" t="s">
        <v>1245</v>
      </c>
      <c r="B623" s="5" t="s">
        <v>4</v>
      </c>
      <c r="C623" s="6" t="s">
        <v>1246</v>
      </c>
    </row>
    <row r="624" spans="1:3">
      <c r="A624" s="4" t="s">
        <v>1247</v>
      </c>
      <c r="B624" s="5" t="s">
        <v>4</v>
      </c>
      <c r="C624" s="6" t="s">
        <v>1248</v>
      </c>
    </row>
    <row r="625" spans="1:3">
      <c r="A625" s="4" t="s">
        <v>1249</v>
      </c>
      <c r="B625" s="5" t="s">
        <v>4</v>
      </c>
      <c r="C625" s="6" t="s">
        <v>1250</v>
      </c>
    </row>
    <row r="626" spans="1:3">
      <c r="A626" s="4" t="s">
        <v>1251</v>
      </c>
      <c r="B626" s="5" t="s">
        <v>4</v>
      </c>
      <c r="C626" s="6" t="s">
        <v>1252</v>
      </c>
    </row>
    <row r="627" spans="1:3">
      <c r="A627" s="4" t="s">
        <v>1253</v>
      </c>
      <c r="B627" s="5" t="s">
        <v>4</v>
      </c>
      <c r="C627" s="6" t="s">
        <v>1254</v>
      </c>
    </row>
    <row r="628" spans="1:3">
      <c r="A628" s="4" t="s">
        <v>1255</v>
      </c>
      <c r="B628" s="5" t="s">
        <v>4</v>
      </c>
      <c r="C628" s="6" t="s">
        <v>1256</v>
      </c>
    </row>
    <row r="629" spans="1:3">
      <c r="A629" s="4" t="s">
        <v>1257</v>
      </c>
      <c r="B629" s="5" t="s">
        <v>4</v>
      </c>
      <c r="C629" s="6" t="s">
        <v>1258</v>
      </c>
    </row>
    <row r="630" spans="1:3">
      <c r="A630" s="4" t="s">
        <v>1259</v>
      </c>
      <c r="B630" s="5" t="s">
        <v>4</v>
      </c>
      <c r="C630" s="6" t="s">
        <v>1260</v>
      </c>
    </row>
    <row r="631" spans="1:3">
      <c r="A631" s="4" t="s">
        <v>1261</v>
      </c>
      <c r="B631" s="5" t="s">
        <v>4</v>
      </c>
      <c r="C631" s="6" t="s">
        <v>1262</v>
      </c>
    </row>
    <row r="632" spans="1:3">
      <c r="A632" s="4" t="s">
        <v>1263</v>
      </c>
      <c r="B632" s="5" t="s">
        <v>4</v>
      </c>
      <c r="C632" s="6" t="s">
        <v>1264</v>
      </c>
    </row>
    <row r="633" spans="1:3">
      <c r="A633" s="4" t="s">
        <v>1265</v>
      </c>
      <c r="B633" s="5" t="s">
        <v>4</v>
      </c>
      <c r="C633" s="6" t="s">
        <v>1266</v>
      </c>
    </row>
    <row r="634" spans="1:3">
      <c r="A634" s="4" t="s">
        <v>1267</v>
      </c>
      <c r="B634" s="5" t="s">
        <v>4</v>
      </c>
      <c r="C634" s="6" t="s">
        <v>1268</v>
      </c>
    </row>
    <row r="635" spans="1:3">
      <c r="A635" s="4" t="s">
        <v>1269</v>
      </c>
      <c r="B635" s="5" t="s">
        <v>4</v>
      </c>
      <c r="C635" s="6" t="s">
        <v>1270</v>
      </c>
    </row>
    <row r="636" spans="1:3">
      <c r="A636" s="4" t="s">
        <v>1271</v>
      </c>
      <c r="B636" s="5" t="s">
        <v>4</v>
      </c>
      <c r="C636" s="6" t="s">
        <v>1272</v>
      </c>
    </row>
    <row r="637" spans="1:3">
      <c r="A637" s="4" t="s">
        <v>1273</v>
      </c>
      <c r="B637" s="5" t="s">
        <v>4</v>
      </c>
      <c r="C637" s="6" t="s">
        <v>1274</v>
      </c>
    </row>
    <row r="638" spans="1:3">
      <c r="A638" s="4" t="s">
        <v>1275</v>
      </c>
      <c r="B638" s="5" t="s">
        <v>4</v>
      </c>
      <c r="C638" s="6" t="s">
        <v>1276</v>
      </c>
    </row>
    <row r="639" spans="1:3">
      <c r="A639" s="4" t="s">
        <v>1277</v>
      </c>
      <c r="B639" s="5" t="s">
        <v>4</v>
      </c>
      <c r="C639" s="6" t="s">
        <v>1278</v>
      </c>
    </row>
    <row r="640" spans="1:3">
      <c r="A640" s="4" t="s">
        <v>1279</v>
      </c>
      <c r="B640" s="5" t="s">
        <v>4</v>
      </c>
      <c r="C640" s="6" t="s">
        <v>1280</v>
      </c>
    </row>
    <row r="641" spans="1:3">
      <c r="A641" s="4" t="s">
        <v>1281</v>
      </c>
      <c r="B641" s="5" t="s">
        <v>4</v>
      </c>
      <c r="C641" s="6" t="s">
        <v>1282</v>
      </c>
    </row>
    <row r="642" spans="1:3">
      <c r="A642" s="4" t="s">
        <v>1283</v>
      </c>
      <c r="B642" s="5" t="s">
        <v>4</v>
      </c>
      <c r="C642" s="6" t="s">
        <v>1284</v>
      </c>
    </row>
    <row r="643" spans="1:3">
      <c r="A643" s="4" t="s">
        <v>1285</v>
      </c>
      <c r="B643" s="5" t="s">
        <v>4</v>
      </c>
      <c r="C643" s="6" t="s">
        <v>1286</v>
      </c>
    </row>
    <row r="644" spans="1:3">
      <c r="A644" s="4" t="s">
        <v>1287</v>
      </c>
      <c r="B644" s="5" t="s">
        <v>4</v>
      </c>
      <c r="C644" s="6" t="s">
        <v>1288</v>
      </c>
    </row>
    <row r="645" spans="1:3">
      <c r="A645" s="4" t="s">
        <v>1289</v>
      </c>
      <c r="B645" s="5" t="s">
        <v>4</v>
      </c>
      <c r="C645" s="6" t="s">
        <v>1290</v>
      </c>
    </row>
    <row r="646" spans="1:3">
      <c r="A646" s="4" t="s">
        <v>1291</v>
      </c>
      <c r="B646" s="5" t="s">
        <v>4</v>
      </c>
      <c r="C646" s="6" t="s">
        <v>1292</v>
      </c>
    </row>
    <row r="647" spans="1:3">
      <c r="A647" s="4" t="s">
        <v>1293</v>
      </c>
      <c r="B647" s="5" t="s">
        <v>4</v>
      </c>
      <c r="C647" s="6" t="s">
        <v>1294</v>
      </c>
    </row>
    <row r="648" spans="1:3">
      <c r="A648" s="4" t="s">
        <v>1295</v>
      </c>
      <c r="B648" s="5" t="s">
        <v>4</v>
      </c>
      <c r="C648" s="6" t="s">
        <v>1296</v>
      </c>
    </row>
    <row r="649" spans="1:3">
      <c r="A649" s="4" t="s">
        <v>1297</v>
      </c>
      <c r="B649" s="5" t="s">
        <v>4</v>
      </c>
      <c r="C649" s="6" t="s">
        <v>1298</v>
      </c>
    </row>
    <row r="650" spans="1:3">
      <c r="A650" s="4" t="s">
        <v>1299</v>
      </c>
      <c r="B650" s="5" t="s">
        <v>4</v>
      </c>
      <c r="C650" s="6" t="s">
        <v>1300</v>
      </c>
    </row>
    <row r="651" spans="1:3">
      <c r="A651" s="4" t="s">
        <v>1301</v>
      </c>
      <c r="B651" s="5" t="s">
        <v>4</v>
      </c>
      <c r="C651" s="6" t="s">
        <v>1302</v>
      </c>
    </row>
    <row r="652" spans="1:3">
      <c r="A652" s="4" t="s">
        <v>1303</v>
      </c>
      <c r="B652" s="5" t="s">
        <v>4</v>
      </c>
      <c r="C652" s="6" t="s">
        <v>1304</v>
      </c>
    </row>
    <row r="653" spans="1:3">
      <c r="A653" s="4" t="s">
        <v>1305</v>
      </c>
      <c r="B653" s="5" t="s">
        <v>4</v>
      </c>
      <c r="C653" s="6" t="s">
        <v>1306</v>
      </c>
    </row>
    <row r="654" spans="1:3">
      <c r="A654" s="4" t="s">
        <v>1307</v>
      </c>
      <c r="B654" s="5" t="s">
        <v>4</v>
      </c>
      <c r="C654" s="6" t="s">
        <v>1308</v>
      </c>
    </row>
    <row r="655" spans="1:3">
      <c r="A655" s="4" t="s">
        <v>1309</v>
      </c>
      <c r="B655" s="5" t="s">
        <v>4</v>
      </c>
      <c r="C655" s="6" t="s">
        <v>1310</v>
      </c>
    </row>
    <row r="656" spans="1:3">
      <c r="A656" s="4" t="s">
        <v>1311</v>
      </c>
      <c r="B656" s="5" t="s">
        <v>4</v>
      </c>
      <c r="C656" s="6" t="s">
        <v>1312</v>
      </c>
    </row>
    <row r="657" spans="1:3">
      <c r="A657" s="4" t="s">
        <v>1313</v>
      </c>
      <c r="B657" s="5" t="s">
        <v>4</v>
      </c>
      <c r="C657" s="6" t="s">
        <v>1314</v>
      </c>
    </row>
    <row r="658" spans="1:3">
      <c r="A658" s="4" t="s">
        <v>1315</v>
      </c>
      <c r="B658" s="5" t="s">
        <v>4</v>
      </c>
      <c r="C658" s="6" t="s">
        <v>1316</v>
      </c>
    </row>
    <row r="659" spans="1:3">
      <c r="A659" s="4" t="s">
        <v>1317</v>
      </c>
      <c r="B659" s="5" t="s">
        <v>4</v>
      </c>
      <c r="C659" s="6" t="s">
        <v>1318</v>
      </c>
    </row>
    <row r="660" spans="1:3">
      <c r="A660" s="4" t="s">
        <v>1319</v>
      </c>
      <c r="B660" s="5" t="s">
        <v>4</v>
      </c>
      <c r="C660" s="6" t="s">
        <v>1320</v>
      </c>
    </row>
    <row r="661" spans="1:3">
      <c r="A661" s="4" t="s">
        <v>1321</v>
      </c>
      <c r="B661" s="5" t="s">
        <v>4</v>
      </c>
      <c r="C661" s="6" t="s">
        <v>1322</v>
      </c>
    </row>
    <row r="662" spans="1:3">
      <c r="A662" s="4" t="s">
        <v>1323</v>
      </c>
      <c r="B662" s="5" t="s">
        <v>4</v>
      </c>
      <c r="C662" s="6" t="s">
        <v>1324</v>
      </c>
    </row>
    <row r="663" spans="1:3">
      <c r="A663" s="4" t="s">
        <v>1325</v>
      </c>
      <c r="B663" s="5" t="s">
        <v>4</v>
      </c>
      <c r="C663" s="6" t="s">
        <v>1326</v>
      </c>
    </row>
    <row r="664" spans="1:3">
      <c r="A664" s="4" t="s">
        <v>1327</v>
      </c>
      <c r="B664" s="5" t="s">
        <v>4</v>
      </c>
      <c r="C664" s="6" t="s">
        <v>1328</v>
      </c>
    </row>
    <row r="665" spans="1:3">
      <c r="A665" s="4" t="s">
        <v>1329</v>
      </c>
      <c r="B665" s="5" t="s">
        <v>4</v>
      </c>
      <c r="C665" s="6" t="s">
        <v>1330</v>
      </c>
    </row>
    <row r="666" spans="1:3">
      <c r="A666" s="4" t="s">
        <v>1331</v>
      </c>
      <c r="B666" s="5" t="s">
        <v>4</v>
      </c>
      <c r="C666" s="6" t="s">
        <v>1332</v>
      </c>
    </row>
    <row r="667" spans="1:3">
      <c r="A667" s="4" t="s">
        <v>1333</v>
      </c>
      <c r="B667" s="5" t="s">
        <v>4</v>
      </c>
      <c r="C667" s="6" t="s">
        <v>1334</v>
      </c>
    </row>
    <row r="668" spans="1:3">
      <c r="A668" s="4" t="s">
        <v>1335</v>
      </c>
      <c r="B668" s="5" t="s">
        <v>4</v>
      </c>
      <c r="C668" s="6" t="s">
        <v>1336</v>
      </c>
    </row>
    <row r="669" spans="1:3">
      <c r="A669" s="4" t="s">
        <v>1337</v>
      </c>
      <c r="B669" s="5" t="s">
        <v>4</v>
      </c>
      <c r="C669" s="6" t="s">
        <v>1338</v>
      </c>
    </row>
    <row r="670" spans="1:3">
      <c r="A670" s="4" t="s">
        <v>1339</v>
      </c>
      <c r="B670" s="5" t="s">
        <v>4</v>
      </c>
      <c r="C670" s="6" t="s">
        <v>1340</v>
      </c>
    </row>
    <row r="671" spans="1:3">
      <c r="A671" s="4" t="s">
        <v>1341</v>
      </c>
      <c r="B671" s="5" t="s">
        <v>4</v>
      </c>
      <c r="C671" s="6" t="s">
        <v>1342</v>
      </c>
    </row>
    <row r="672" spans="1:3">
      <c r="A672" s="4" t="s">
        <v>1343</v>
      </c>
      <c r="B672" s="5" t="s">
        <v>4</v>
      </c>
      <c r="C672" s="6" t="s">
        <v>1344</v>
      </c>
    </row>
    <row r="673" spans="1:3">
      <c r="A673" s="4" t="s">
        <v>1345</v>
      </c>
      <c r="B673" s="5" t="s">
        <v>4</v>
      </c>
      <c r="C673" s="6" t="s">
        <v>1346</v>
      </c>
    </row>
    <row r="674" spans="1:3">
      <c r="A674" s="4" t="s">
        <v>1347</v>
      </c>
      <c r="B674" s="5" t="s">
        <v>4</v>
      </c>
      <c r="C674" s="6" t="s">
        <v>1348</v>
      </c>
    </row>
    <row r="675" spans="1:3">
      <c r="A675" s="4" t="s">
        <v>1349</v>
      </c>
      <c r="B675" s="5" t="s">
        <v>4</v>
      </c>
      <c r="C675" s="6" t="s">
        <v>1350</v>
      </c>
    </row>
    <row r="676" spans="1:3">
      <c r="A676" s="4" t="s">
        <v>1351</v>
      </c>
      <c r="B676" s="5" t="s">
        <v>4</v>
      </c>
      <c r="C676" s="6" t="s">
        <v>1352</v>
      </c>
    </row>
    <row r="677" spans="1:3">
      <c r="A677" s="4" t="s">
        <v>1353</v>
      </c>
      <c r="B677" s="5" t="s">
        <v>4</v>
      </c>
      <c r="C677" s="6" t="s">
        <v>1354</v>
      </c>
    </row>
    <row r="678" spans="1:3">
      <c r="A678" s="4" t="s">
        <v>1355</v>
      </c>
      <c r="B678" s="5" t="s">
        <v>4</v>
      </c>
      <c r="C678" s="6" t="s">
        <v>1356</v>
      </c>
    </row>
    <row r="679" spans="1:3">
      <c r="A679" s="4" t="s">
        <v>1357</v>
      </c>
      <c r="B679" s="5" t="s">
        <v>4</v>
      </c>
      <c r="C679" s="6" t="s">
        <v>1358</v>
      </c>
    </row>
    <row r="680" spans="1:3">
      <c r="A680" s="4" t="s">
        <v>1359</v>
      </c>
      <c r="B680" s="5" t="s">
        <v>4</v>
      </c>
      <c r="C680" s="6" t="s">
        <v>1360</v>
      </c>
    </row>
    <row r="681" spans="1:3">
      <c r="A681" s="4" t="s">
        <v>1361</v>
      </c>
      <c r="B681" s="5" t="s">
        <v>4</v>
      </c>
      <c r="C681" s="6" t="s">
        <v>1362</v>
      </c>
    </row>
    <row r="682" spans="1:3">
      <c r="A682" s="4" t="s">
        <v>1363</v>
      </c>
      <c r="B682" s="5" t="s">
        <v>4</v>
      </c>
      <c r="C682" s="6" t="s">
        <v>1364</v>
      </c>
    </row>
    <row r="683" spans="1:3">
      <c r="A683" s="4" t="s">
        <v>1365</v>
      </c>
      <c r="B683" s="5" t="s">
        <v>4</v>
      </c>
      <c r="C683" s="6" t="s">
        <v>1366</v>
      </c>
    </row>
    <row r="684" spans="1:3">
      <c r="A684" s="4" t="s">
        <v>1367</v>
      </c>
      <c r="B684" s="5" t="s">
        <v>4</v>
      </c>
      <c r="C684" s="6" t="s">
        <v>1368</v>
      </c>
    </row>
    <row r="685" spans="1:3">
      <c r="A685" s="4" t="s">
        <v>1369</v>
      </c>
      <c r="B685" s="5" t="s">
        <v>4</v>
      </c>
      <c r="C685" s="6" t="s">
        <v>1370</v>
      </c>
    </row>
    <row r="686" spans="1:3">
      <c r="A686" s="4" t="s">
        <v>1371</v>
      </c>
      <c r="B686" s="5" t="s">
        <v>4</v>
      </c>
      <c r="C686" s="6" t="s">
        <v>1372</v>
      </c>
    </row>
    <row r="687" spans="1:3">
      <c r="A687" s="4" t="s">
        <v>1373</v>
      </c>
      <c r="B687" s="5" t="s">
        <v>4</v>
      </c>
      <c r="C687" s="6" t="s">
        <v>1374</v>
      </c>
    </row>
    <row r="688" spans="1:3">
      <c r="A688" s="4" t="s">
        <v>1375</v>
      </c>
      <c r="B688" s="5" t="s">
        <v>4</v>
      </c>
      <c r="C688" s="6" t="s">
        <v>1376</v>
      </c>
    </row>
    <row r="689" spans="1:3">
      <c r="A689" s="4" t="s">
        <v>1377</v>
      </c>
      <c r="B689" s="5" t="s">
        <v>4</v>
      </c>
      <c r="C689" s="6" t="s">
        <v>1378</v>
      </c>
    </row>
    <row r="690" spans="1:3">
      <c r="A690" s="4" t="s">
        <v>1379</v>
      </c>
      <c r="B690" s="5" t="s">
        <v>4</v>
      </c>
      <c r="C690" s="6" t="s">
        <v>1380</v>
      </c>
    </row>
    <row r="691" spans="1:3">
      <c r="A691" s="4" t="s">
        <v>1381</v>
      </c>
      <c r="B691" s="5" t="s">
        <v>4</v>
      </c>
      <c r="C691" s="6" t="s">
        <v>1382</v>
      </c>
    </row>
    <row r="692" spans="1:3">
      <c r="A692" s="4" t="s">
        <v>1383</v>
      </c>
      <c r="B692" s="5" t="s">
        <v>4</v>
      </c>
      <c r="C692" s="6" t="s">
        <v>1384</v>
      </c>
    </row>
    <row r="693" spans="1:3">
      <c r="A693" s="4" t="s">
        <v>1385</v>
      </c>
      <c r="B693" s="5" t="s">
        <v>4</v>
      </c>
      <c r="C693" s="6" t="s">
        <v>1386</v>
      </c>
    </row>
    <row r="694" spans="1:3">
      <c r="A694" s="4" t="s">
        <v>1387</v>
      </c>
      <c r="B694" s="5" t="s">
        <v>4</v>
      </c>
      <c r="C694" s="6" t="s">
        <v>1388</v>
      </c>
    </row>
    <row r="695" spans="1:3">
      <c r="A695" s="4" t="s">
        <v>1389</v>
      </c>
      <c r="B695" s="5" t="s">
        <v>4</v>
      </c>
      <c r="C695" s="6" t="s">
        <v>1390</v>
      </c>
    </row>
    <row r="696" spans="1:3">
      <c r="A696" s="4" t="s">
        <v>1391</v>
      </c>
      <c r="B696" s="5" t="s">
        <v>4</v>
      </c>
      <c r="C696" s="6" t="s">
        <v>1392</v>
      </c>
    </row>
    <row r="697" spans="1:3">
      <c r="A697" s="4" t="s">
        <v>1393</v>
      </c>
      <c r="B697" s="5" t="s">
        <v>4</v>
      </c>
      <c r="C697" s="6" t="s">
        <v>1394</v>
      </c>
    </row>
    <row r="698" spans="1:3">
      <c r="A698" s="4" t="s">
        <v>1395</v>
      </c>
      <c r="B698" s="5" t="s">
        <v>4</v>
      </c>
      <c r="C698" s="6" t="s">
        <v>1396</v>
      </c>
    </row>
    <row r="699" spans="1:3">
      <c r="A699" s="4" t="s">
        <v>1397</v>
      </c>
      <c r="B699" s="5" t="s">
        <v>4</v>
      </c>
      <c r="C699" s="6" t="s">
        <v>1398</v>
      </c>
    </row>
    <row r="700" spans="1:3">
      <c r="A700" s="4" t="s">
        <v>1399</v>
      </c>
      <c r="B700" s="5" t="s">
        <v>4</v>
      </c>
      <c r="C700" s="6" t="s">
        <v>1400</v>
      </c>
    </row>
    <row r="701" spans="1:3">
      <c r="A701" s="3" t="s">
        <v>1401</v>
      </c>
      <c r="B701" s="5" t="s">
        <v>4</v>
      </c>
      <c r="C701" s="6" t="s">
        <v>1402</v>
      </c>
    </row>
    <row r="702" spans="1:3">
      <c r="A702" s="4" t="s">
        <v>1403</v>
      </c>
      <c r="B702" s="5" t="s">
        <v>4</v>
      </c>
      <c r="C702" s="6" t="s">
        <v>1404</v>
      </c>
    </row>
    <row r="703" spans="1:3">
      <c r="A703" s="4" t="s">
        <v>1405</v>
      </c>
      <c r="B703" s="5" t="s">
        <v>4</v>
      </c>
      <c r="C703" s="6" t="s">
        <v>1406</v>
      </c>
    </row>
    <row r="704" spans="1:3">
      <c r="A704" s="4" t="s">
        <v>1407</v>
      </c>
      <c r="B704" s="5" t="s">
        <v>4</v>
      </c>
      <c r="C704" s="6" t="s">
        <v>1408</v>
      </c>
    </row>
    <row r="705" spans="1:3">
      <c r="A705" s="4" t="s">
        <v>1409</v>
      </c>
      <c r="B705" s="5" t="s">
        <v>4</v>
      </c>
      <c r="C705" s="6" t="s">
        <v>1410</v>
      </c>
    </row>
    <row r="706" spans="1:3">
      <c r="A706" s="4" t="s">
        <v>1411</v>
      </c>
      <c r="B706" s="5" t="s">
        <v>4</v>
      </c>
      <c r="C706" s="6" t="s">
        <v>1412</v>
      </c>
    </row>
    <row r="707" spans="1:3">
      <c r="A707" s="4" t="s">
        <v>1413</v>
      </c>
      <c r="B707" s="5" t="s">
        <v>4</v>
      </c>
      <c r="C707" s="6" t="s">
        <v>1414</v>
      </c>
    </row>
    <row r="708" spans="1:3">
      <c r="A708" s="4" t="s">
        <v>1415</v>
      </c>
      <c r="B708" s="5" t="s">
        <v>4</v>
      </c>
      <c r="C708" s="6" t="s">
        <v>1416</v>
      </c>
    </row>
    <row r="709" spans="1:3">
      <c r="A709" s="4" t="s">
        <v>1417</v>
      </c>
      <c r="B709" s="5" t="s">
        <v>4</v>
      </c>
      <c r="C709" s="6" t="s">
        <v>1418</v>
      </c>
    </row>
    <row r="710" spans="1:3">
      <c r="A710" s="4" t="s">
        <v>1419</v>
      </c>
      <c r="B710" s="5" t="s">
        <v>4</v>
      </c>
      <c r="C710" s="6" t="s">
        <v>1420</v>
      </c>
    </row>
    <row r="711" spans="1:3">
      <c r="A711" s="4" t="s">
        <v>1421</v>
      </c>
      <c r="B711" s="5" t="s">
        <v>4</v>
      </c>
      <c r="C711" s="6" t="s">
        <v>1422</v>
      </c>
    </row>
    <row r="712" spans="1:3">
      <c r="A712" s="4" t="s">
        <v>1423</v>
      </c>
      <c r="B712" s="5" t="s">
        <v>4</v>
      </c>
      <c r="C712" s="6" t="s">
        <v>1424</v>
      </c>
    </row>
    <row r="713" spans="1:3">
      <c r="A713" s="4" t="s">
        <v>1425</v>
      </c>
      <c r="B713" s="5" t="s">
        <v>4</v>
      </c>
      <c r="C713" s="6" t="s">
        <v>1426</v>
      </c>
    </row>
    <row r="714" spans="1:3">
      <c r="A714" s="4" t="s">
        <v>1427</v>
      </c>
      <c r="B714" s="5" t="s">
        <v>4</v>
      </c>
      <c r="C714" s="6" t="s">
        <v>1428</v>
      </c>
    </row>
    <row r="715" spans="1:3">
      <c r="A715" s="4" t="s">
        <v>1429</v>
      </c>
      <c r="B715" s="5" t="s">
        <v>4</v>
      </c>
      <c r="C715" s="6" t="s">
        <v>1430</v>
      </c>
    </row>
    <row r="716" spans="1:3">
      <c r="A716" s="4" t="s">
        <v>1431</v>
      </c>
      <c r="B716" s="5" t="s">
        <v>4</v>
      </c>
      <c r="C716" s="6" t="s">
        <v>1432</v>
      </c>
    </row>
    <row r="717" spans="1:3">
      <c r="A717" s="4" t="s">
        <v>1433</v>
      </c>
      <c r="B717" s="5" t="s">
        <v>4</v>
      </c>
      <c r="C717" s="6" t="s">
        <v>1434</v>
      </c>
    </row>
    <row r="718" spans="1:3">
      <c r="A718" s="4" t="s">
        <v>1435</v>
      </c>
      <c r="B718" s="5" t="s">
        <v>4</v>
      </c>
      <c r="C718" s="6" t="s">
        <v>1436</v>
      </c>
    </row>
    <row r="719" spans="1:3">
      <c r="A719" s="4" t="s">
        <v>1437</v>
      </c>
      <c r="B719" s="5" t="s">
        <v>4</v>
      </c>
      <c r="C719" s="6" t="s">
        <v>1438</v>
      </c>
    </row>
    <row r="720" spans="1:3">
      <c r="A720" s="4" t="s">
        <v>1439</v>
      </c>
      <c r="B720" s="5" t="s">
        <v>4</v>
      </c>
      <c r="C720" s="6" t="s">
        <v>1440</v>
      </c>
    </row>
    <row r="721" spans="1:3">
      <c r="A721" s="4" t="s">
        <v>1441</v>
      </c>
      <c r="B721" s="5" t="s">
        <v>4</v>
      </c>
      <c r="C721" s="6" t="s">
        <v>1442</v>
      </c>
    </row>
    <row r="722" spans="1:3">
      <c r="A722" s="4" t="s">
        <v>1443</v>
      </c>
      <c r="B722" s="5" t="s">
        <v>4</v>
      </c>
      <c r="C722" s="6" t="s">
        <v>1444</v>
      </c>
    </row>
    <row r="723" spans="1:3">
      <c r="A723" s="4" t="s">
        <v>1445</v>
      </c>
      <c r="B723" s="5" t="s">
        <v>4</v>
      </c>
      <c r="C723" s="6" t="s">
        <v>1446</v>
      </c>
    </row>
    <row r="724" spans="1:3">
      <c r="A724" s="4" t="s">
        <v>1447</v>
      </c>
      <c r="B724" s="5" t="s">
        <v>4</v>
      </c>
      <c r="C724" s="6" t="s">
        <v>1448</v>
      </c>
    </row>
    <row r="725" spans="1:3">
      <c r="A725" s="4" t="s">
        <v>1449</v>
      </c>
      <c r="B725" s="5" t="s">
        <v>4</v>
      </c>
      <c r="C725" s="6" t="s">
        <v>1450</v>
      </c>
    </row>
    <row r="726" spans="1:3">
      <c r="A726" s="4" t="s">
        <v>1451</v>
      </c>
      <c r="B726" s="5" t="s">
        <v>4</v>
      </c>
      <c r="C726" s="6" t="s">
        <v>1452</v>
      </c>
    </row>
    <row r="727" spans="1:3">
      <c r="A727" s="4" t="s">
        <v>1453</v>
      </c>
      <c r="B727" s="5" t="s">
        <v>4</v>
      </c>
      <c r="C727" s="6" t="s">
        <v>1454</v>
      </c>
    </row>
    <row r="728" spans="1:3">
      <c r="A728" s="4" t="s">
        <v>1455</v>
      </c>
      <c r="B728" s="5" t="s">
        <v>4</v>
      </c>
      <c r="C728" s="6" t="s">
        <v>1456</v>
      </c>
    </row>
    <row r="729" spans="1:3">
      <c r="A729" s="4" t="s">
        <v>1457</v>
      </c>
      <c r="B729" s="5" t="s">
        <v>4</v>
      </c>
      <c r="C729" s="6" t="s">
        <v>1458</v>
      </c>
    </row>
    <row r="730" spans="1:3">
      <c r="A730" s="4" t="s">
        <v>1459</v>
      </c>
      <c r="B730" s="5" t="s">
        <v>4</v>
      </c>
      <c r="C730" s="6" t="s">
        <v>1460</v>
      </c>
    </row>
    <row r="731" spans="1:3">
      <c r="A731" s="4" t="s">
        <v>1461</v>
      </c>
      <c r="B731" s="5" t="s">
        <v>4</v>
      </c>
      <c r="C731" s="6" t="s">
        <v>1462</v>
      </c>
    </row>
    <row r="732" spans="1:3">
      <c r="A732" s="4" t="s">
        <v>1463</v>
      </c>
      <c r="B732" s="5" t="s">
        <v>4</v>
      </c>
      <c r="C732" s="6" t="s">
        <v>1464</v>
      </c>
    </row>
    <row r="733" spans="1:3">
      <c r="A733" s="4" t="s">
        <v>1465</v>
      </c>
      <c r="B733" s="5" t="s">
        <v>4</v>
      </c>
      <c r="C733" s="6" t="s">
        <v>1466</v>
      </c>
    </row>
    <row r="734" spans="1:3">
      <c r="A734" s="4" t="s">
        <v>1467</v>
      </c>
      <c r="B734" s="5" t="s">
        <v>4</v>
      </c>
      <c r="C734" s="6" t="s">
        <v>1468</v>
      </c>
    </row>
    <row r="735" spans="1:3">
      <c r="A735" s="4" t="s">
        <v>1469</v>
      </c>
      <c r="B735" s="5" t="s">
        <v>4</v>
      </c>
      <c r="C735" s="6" t="s">
        <v>1470</v>
      </c>
    </row>
    <row r="736" spans="1:3">
      <c r="A736" s="4" t="s">
        <v>1471</v>
      </c>
      <c r="B736" s="5" t="s">
        <v>4</v>
      </c>
      <c r="C736" s="6" t="s">
        <v>1472</v>
      </c>
    </row>
    <row r="737" spans="1:3">
      <c r="A737" s="4" t="s">
        <v>1473</v>
      </c>
      <c r="B737" s="5" t="s">
        <v>4</v>
      </c>
      <c r="C737" s="6" t="s">
        <v>1474</v>
      </c>
    </row>
    <row r="738" spans="1:3">
      <c r="A738" s="4" t="s">
        <v>1475</v>
      </c>
      <c r="B738" s="5" t="s">
        <v>4</v>
      </c>
      <c r="C738" s="6" t="s">
        <v>1476</v>
      </c>
    </row>
    <row r="739" spans="1:3">
      <c r="A739" s="4" t="s">
        <v>1477</v>
      </c>
      <c r="B739" s="5" t="s">
        <v>4</v>
      </c>
      <c r="C739" s="6" t="s">
        <v>1478</v>
      </c>
    </row>
    <row r="740" spans="1:3">
      <c r="A740" s="4" t="s">
        <v>1479</v>
      </c>
      <c r="B740" s="5" t="s">
        <v>4</v>
      </c>
      <c r="C740" s="6" t="s">
        <v>1480</v>
      </c>
    </row>
    <row r="741" spans="1:3">
      <c r="A741" s="4" t="s">
        <v>1481</v>
      </c>
      <c r="B741" s="5" t="s">
        <v>4</v>
      </c>
      <c r="C741" s="6" t="s">
        <v>1482</v>
      </c>
    </row>
    <row r="742" spans="1:3">
      <c r="A742" s="4" t="s">
        <v>1483</v>
      </c>
      <c r="B742" s="5" t="s">
        <v>4</v>
      </c>
      <c r="C742" s="6" t="s">
        <v>1484</v>
      </c>
    </row>
    <row r="743" spans="1:3">
      <c r="A743" s="4" t="s">
        <v>1485</v>
      </c>
      <c r="B743" s="5" t="s">
        <v>4</v>
      </c>
      <c r="C743" s="6" t="s">
        <v>1486</v>
      </c>
    </row>
    <row r="744" spans="1:3">
      <c r="A744" s="4" t="s">
        <v>1487</v>
      </c>
      <c r="B744" s="5" t="s">
        <v>4</v>
      </c>
      <c r="C744" s="6" t="s">
        <v>1488</v>
      </c>
    </row>
    <row r="745" spans="1:3">
      <c r="A745" s="4" t="s">
        <v>1489</v>
      </c>
      <c r="B745" s="5" t="s">
        <v>4</v>
      </c>
      <c r="C745" s="6" t="s">
        <v>1490</v>
      </c>
    </row>
    <row r="746" spans="1:3">
      <c r="A746" s="4" t="s">
        <v>1491</v>
      </c>
      <c r="B746" s="5" t="s">
        <v>4</v>
      </c>
      <c r="C746" s="6" t="s">
        <v>1492</v>
      </c>
    </row>
    <row r="747" spans="1:3">
      <c r="A747" s="4" t="s">
        <v>1493</v>
      </c>
      <c r="B747" s="5" t="s">
        <v>4</v>
      </c>
      <c r="C747" s="6" t="s">
        <v>1494</v>
      </c>
    </row>
    <row r="748" spans="1:3">
      <c r="A748" s="4" t="s">
        <v>1495</v>
      </c>
      <c r="B748" s="5" t="s">
        <v>4</v>
      </c>
      <c r="C748" s="6" t="s">
        <v>1496</v>
      </c>
    </row>
    <row r="749" spans="1:3">
      <c r="A749" s="4" t="s">
        <v>1497</v>
      </c>
      <c r="B749" s="5" t="s">
        <v>4</v>
      </c>
      <c r="C749" s="6" t="s">
        <v>1498</v>
      </c>
    </row>
    <row r="750" spans="1:3">
      <c r="A750" s="4" t="s">
        <v>1499</v>
      </c>
      <c r="B750" s="5" t="s">
        <v>4</v>
      </c>
      <c r="C750" s="6" t="s">
        <v>1500</v>
      </c>
    </row>
    <row r="751" spans="1:3">
      <c r="A751" s="4" t="s">
        <v>1501</v>
      </c>
      <c r="B751" s="5" t="s">
        <v>4</v>
      </c>
      <c r="C751" s="6" t="s">
        <v>1502</v>
      </c>
    </row>
    <row r="752" spans="1:3">
      <c r="A752" s="4" t="s">
        <v>1503</v>
      </c>
      <c r="B752" s="5" t="s">
        <v>4</v>
      </c>
      <c r="C752" s="6" t="s">
        <v>1504</v>
      </c>
    </row>
    <row r="753" spans="1:3">
      <c r="A753" s="4" t="s">
        <v>1505</v>
      </c>
      <c r="B753" s="5" t="s">
        <v>4</v>
      </c>
      <c r="C753" s="6" t="s">
        <v>1506</v>
      </c>
    </row>
    <row r="754" spans="1:3">
      <c r="A754" s="4" t="s">
        <v>1507</v>
      </c>
      <c r="B754" s="5" t="s">
        <v>4</v>
      </c>
      <c r="C754" s="6" t="s">
        <v>1508</v>
      </c>
    </row>
    <row r="755" spans="1:3">
      <c r="A755" s="4" t="s">
        <v>1509</v>
      </c>
      <c r="B755" s="5" t="s">
        <v>4</v>
      </c>
      <c r="C755" s="6" t="s">
        <v>1510</v>
      </c>
    </row>
    <row r="756" spans="1:3">
      <c r="A756" s="4" t="s">
        <v>1511</v>
      </c>
      <c r="B756" s="5" t="s">
        <v>4</v>
      </c>
      <c r="C756" s="6" t="s">
        <v>1512</v>
      </c>
    </row>
    <row r="757" spans="1:3">
      <c r="A757" s="4" t="s">
        <v>1513</v>
      </c>
      <c r="B757" s="5" t="s">
        <v>4</v>
      </c>
      <c r="C757" s="6" t="s">
        <v>1514</v>
      </c>
    </row>
    <row r="758" spans="1:3">
      <c r="A758" s="4" t="s">
        <v>1515</v>
      </c>
      <c r="B758" s="5" t="s">
        <v>4</v>
      </c>
      <c r="C758" s="6" t="s">
        <v>1516</v>
      </c>
    </row>
    <row r="759" spans="1:3">
      <c r="A759" s="4" t="s">
        <v>1517</v>
      </c>
      <c r="B759" s="5" t="s">
        <v>4</v>
      </c>
      <c r="C759" s="6" t="s">
        <v>1518</v>
      </c>
    </row>
    <row r="760" spans="1:3">
      <c r="A760" s="4" t="s">
        <v>1519</v>
      </c>
      <c r="B760" s="5" t="s">
        <v>4</v>
      </c>
      <c r="C760" s="6" t="s">
        <v>1520</v>
      </c>
    </row>
    <row r="761" spans="1:3">
      <c r="A761" s="4" t="s">
        <v>1521</v>
      </c>
      <c r="B761" s="5" t="s">
        <v>4</v>
      </c>
      <c r="C761" s="6" t="s">
        <v>1522</v>
      </c>
    </row>
    <row r="762" spans="1:3">
      <c r="A762" s="4" t="s">
        <v>1523</v>
      </c>
      <c r="B762" s="5" t="s">
        <v>4</v>
      </c>
      <c r="C762" s="6" t="s">
        <v>1524</v>
      </c>
    </row>
    <row r="763" spans="1:3">
      <c r="A763" s="4" t="s">
        <v>1525</v>
      </c>
      <c r="B763" s="5" t="s">
        <v>4</v>
      </c>
      <c r="C763" s="6" t="s">
        <v>1526</v>
      </c>
    </row>
    <row r="764" spans="1:3">
      <c r="A764" s="4" t="s">
        <v>1527</v>
      </c>
      <c r="B764" s="5" t="s">
        <v>4</v>
      </c>
      <c r="C764" s="6" t="s">
        <v>1528</v>
      </c>
    </row>
    <row r="765" spans="1:3">
      <c r="A765" s="4" t="s">
        <v>1529</v>
      </c>
      <c r="B765" s="5" t="s">
        <v>4</v>
      </c>
      <c r="C765" s="6" t="s">
        <v>1530</v>
      </c>
    </row>
    <row r="766" spans="1:3">
      <c r="A766" s="4" t="s">
        <v>1531</v>
      </c>
      <c r="B766" s="5" t="s">
        <v>4</v>
      </c>
      <c r="C766" s="6" t="s">
        <v>1532</v>
      </c>
    </row>
    <row r="767" spans="1:3">
      <c r="A767" s="4" t="s">
        <v>1533</v>
      </c>
      <c r="B767" s="5" t="s">
        <v>4</v>
      </c>
      <c r="C767" s="6" t="s">
        <v>1534</v>
      </c>
    </row>
    <row r="768" spans="1:3">
      <c r="A768" s="4" t="s">
        <v>1535</v>
      </c>
      <c r="B768" s="5" t="s">
        <v>4</v>
      </c>
      <c r="C768" s="6" t="s">
        <v>1536</v>
      </c>
    </row>
    <row r="769" spans="1:3">
      <c r="A769" s="4" t="s">
        <v>1537</v>
      </c>
      <c r="B769" s="5" t="s">
        <v>4</v>
      </c>
      <c r="C769" s="6" t="s">
        <v>1538</v>
      </c>
    </row>
    <row r="770" spans="1:3">
      <c r="A770" s="4" t="s">
        <v>1539</v>
      </c>
      <c r="B770" s="5" t="s">
        <v>4</v>
      </c>
      <c r="C770" s="6" t="s">
        <v>1540</v>
      </c>
    </row>
    <row r="771" spans="1:3">
      <c r="A771" s="4" t="s">
        <v>1541</v>
      </c>
      <c r="B771" s="5" t="s">
        <v>4</v>
      </c>
      <c r="C771" s="6" t="s">
        <v>1542</v>
      </c>
    </row>
    <row r="772" spans="1:3">
      <c r="A772" s="4" t="s">
        <v>1543</v>
      </c>
      <c r="B772" s="5" t="s">
        <v>4</v>
      </c>
      <c r="C772" s="6" t="s">
        <v>1544</v>
      </c>
    </row>
    <row r="773" spans="1:3">
      <c r="A773" s="4" t="s">
        <v>1545</v>
      </c>
      <c r="B773" s="5" t="s">
        <v>4</v>
      </c>
      <c r="C773" s="6" t="s">
        <v>1546</v>
      </c>
    </row>
    <row r="774" spans="1:3">
      <c r="A774" s="4" t="s">
        <v>1547</v>
      </c>
      <c r="B774" s="5" t="s">
        <v>4</v>
      </c>
      <c r="C774" s="6" t="s">
        <v>1548</v>
      </c>
    </row>
    <row r="775" spans="1:3">
      <c r="A775" s="4" t="s">
        <v>1549</v>
      </c>
      <c r="B775" s="5" t="s">
        <v>4</v>
      </c>
      <c r="C775" s="6" t="s">
        <v>1550</v>
      </c>
    </row>
    <row r="776" spans="1:3">
      <c r="A776" s="4" t="s">
        <v>1551</v>
      </c>
      <c r="B776" s="5" t="s">
        <v>4</v>
      </c>
      <c r="C776" s="6" t="s">
        <v>1552</v>
      </c>
    </row>
    <row r="777" spans="1:3">
      <c r="A777" s="4" t="s">
        <v>1553</v>
      </c>
      <c r="B777" s="5" t="s">
        <v>4</v>
      </c>
      <c r="C777" s="6" t="s">
        <v>1554</v>
      </c>
    </row>
    <row r="778" spans="1:3">
      <c r="A778" s="4" t="s">
        <v>1555</v>
      </c>
      <c r="B778" s="5" t="s">
        <v>4</v>
      </c>
      <c r="C778" s="6" t="s">
        <v>1556</v>
      </c>
    </row>
    <row r="779" spans="1:3">
      <c r="A779" s="4" t="s">
        <v>1557</v>
      </c>
      <c r="B779" s="5" t="s">
        <v>4</v>
      </c>
      <c r="C779" s="6" t="s">
        <v>1558</v>
      </c>
    </row>
    <row r="780" spans="1:3">
      <c r="A780" s="4" t="s">
        <v>1559</v>
      </c>
      <c r="B780" s="5" t="s">
        <v>4</v>
      </c>
      <c r="C780" s="6" t="s">
        <v>1560</v>
      </c>
    </row>
    <row r="781" spans="1:3">
      <c r="A781" s="4" t="s">
        <v>1561</v>
      </c>
      <c r="B781" s="5" t="s">
        <v>4</v>
      </c>
      <c r="C781" s="6" t="s">
        <v>1562</v>
      </c>
    </row>
    <row r="782" spans="1:3">
      <c r="A782" s="4" t="s">
        <v>1563</v>
      </c>
      <c r="B782" s="5" t="s">
        <v>4</v>
      </c>
      <c r="C782" s="6" t="s">
        <v>1564</v>
      </c>
    </row>
    <row r="783" spans="1:3">
      <c r="A783" s="4" t="s">
        <v>1565</v>
      </c>
      <c r="B783" s="5" t="s">
        <v>4</v>
      </c>
      <c r="C783" s="6" t="s">
        <v>1566</v>
      </c>
    </row>
    <row r="784" spans="1:3">
      <c r="A784" s="4" t="s">
        <v>1567</v>
      </c>
      <c r="B784" s="5" t="s">
        <v>4</v>
      </c>
      <c r="C784" s="6" t="s">
        <v>1568</v>
      </c>
    </row>
    <row r="785" spans="1:3">
      <c r="A785" s="4" t="s">
        <v>1569</v>
      </c>
      <c r="B785" s="5" t="s">
        <v>4</v>
      </c>
      <c r="C785" s="6" t="s">
        <v>1570</v>
      </c>
    </row>
    <row r="786" spans="1:3">
      <c r="A786" s="4" t="s">
        <v>1571</v>
      </c>
      <c r="B786" s="5" t="s">
        <v>4</v>
      </c>
      <c r="C786" s="6" t="s">
        <v>1572</v>
      </c>
    </row>
    <row r="787" spans="1:3">
      <c r="A787" s="4" t="s">
        <v>1573</v>
      </c>
      <c r="B787" s="5" t="s">
        <v>4</v>
      </c>
      <c r="C787" s="6" t="s">
        <v>1574</v>
      </c>
    </row>
    <row r="788" spans="1:3">
      <c r="A788" s="4" t="s">
        <v>1575</v>
      </c>
      <c r="B788" s="5" t="s">
        <v>4</v>
      </c>
      <c r="C788" s="6" t="s">
        <v>1576</v>
      </c>
    </row>
    <row r="789" spans="1:3">
      <c r="A789" s="4" t="s">
        <v>1577</v>
      </c>
      <c r="B789" s="5" t="s">
        <v>4</v>
      </c>
      <c r="C789" s="6" t="s">
        <v>1578</v>
      </c>
    </row>
    <row r="790" spans="1:3">
      <c r="A790" s="4" t="s">
        <v>1579</v>
      </c>
      <c r="B790" s="5" t="s">
        <v>4</v>
      </c>
      <c r="C790" s="6" t="s">
        <v>1580</v>
      </c>
    </row>
    <row r="791" spans="1:3">
      <c r="A791" s="4" t="s">
        <v>1581</v>
      </c>
      <c r="B791" s="5" t="s">
        <v>4</v>
      </c>
      <c r="C791" s="6" t="s">
        <v>1582</v>
      </c>
    </row>
    <row r="792" spans="1:3">
      <c r="A792" s="4" t="s">
        <v>1583</v>
      </c>
      <c r="B792" s="5" t="s">
        <v>4</v>
      </c>
      <c r="C792" s="6" t="s">
        <v>1584</v>
      </c>
    </row>
    <row r="793" spans="1:3">
      <c r="A793" s="4" t="s">
        <v>1585</v>
      </c>
      <c r="B793" s="5" t="s">
        <v>4</v>
      </c>
      <c r="C793" s="6" t="s">
        <v>1586</v>
      </c>
    </row>
    <row r="794" spans="1:3">
      <c r="A794" s="4" t="s">
        <v>1587</v>
      </c>
      <c r="B794" s="5" t="s">
        <v>4</v>
      </c>
      <c r="C794" s="6" t="s">
        <v>1588</v>
      </c>
    </row>
    <row r="795" spans="1:3">
      <c r="A795" s="4" t="s">
        <v>1589</v>
      </c>
      <c r="B795" s="5" t="s">
        <v>4</v>
      </c>
      <c r="C795" s="6" t="s">
        <v>1590</v>
      </c>
    </row>
    <row r="796" spans="1:3">
      <c r="A796" s="4" t="s">
        <v>1591</v>
      </c>
      <c r="B796" s="5" t="s">
        <v>4</v>
      </c>
      <c r="C796" s="6" t="s">
        <v>1592</v>
      </c>
    </row>
    <row r="797" spans="1:3">
      <c r="A797" s="4" t="s">
        <v>1593</v>
      </c>
      <c r="B797" s="5" t="s">
        <v>4</v>
      </c>
      <c r="C797" s="6" t="s">
        <v>1594</v>
      </c>
    </row>
    <row r="798" spans="1:3">
      <c r="A798" s="4" t="s">
        <v>1595</v>
      </c>
      <c r="B798" s="5" t="s">
        <v>4</v>
      </c>
      <c r="C798" s="6" t="s">
        <v>1596</v>
      </c>
    </row>
    <row r="799" spans="1:3">
      <c r="A799" s="4" t="s">
        <v>1597</v>
      </c>
      <c r="B799" s="5" t="s">
        <v>4</v>
      </c>
      <c r="C799" s="6" t="s">
        <v>1598</v>
      </c>
    </row>
    <row r="800" spans="1:3">
      <c r="A800" s="4" t="s">
        <v>1599</v>
      </c>
      <c r="B800" s="5" t="s">
        <v>4</v>
      </c>
      <c r="C800" s="6" t="s">
        <v>1600</v>
      </c>
    </row>
    <row r="801" spans="1:3">
      <c r="A801" s="3" t="s">
        <v>1601</v>
      </c>
      <c r="B801" s="5" t="s">
        <v>4</v>
      </c>
      <c r="C801" s="6" t="s">
        <v>1602</v>
      </c>
    </row>
    <row r="802" spans="1:3">
      <c r="A802" s="4" t="s">
        <v>1603</v>
      </c>
      <c r="B802" s="5" t="s">
        <v>4</v>
      </c>
      <c r="C802" s="6" t="s">
        <v>1604</v>
      </c>
    </row>
    <row r="803" spans="1:3">
      <c r="A803" s="4" t="s">
        <v>1605</v>
      </c>
      <c r="B803" s="5" t="s">
        <v>4</v>
      </c>
      <c r="C803" s="6" t="s">
        <v>1606</v>
      </c>
    </row>
    <row r="804" spans="1:3">
      <c r="A804" s="4" t="s">
        <v>1607</v>
      </c>
      <c r="B804" s="5" t="s">
        <v>4</v>
      </c>
      <c r="C804" s="6" t="s">
        <v>1608</v>
      </c>
    </row>
    <row r="805" spans="1:3">
      <c r="A805" s="4" t="s">
        <v>1609</v>
      </c>
      <c r="B805" s="5" t="s">
        <v>4</v>
      </c>
      <c r="C805" s="6" t="s">
        <v>1610</v>
      </c>
    </row>
    <row r="806" spans="1:3">
      <c r="A806" s="4" t="s">
        <v>1611</v>
      </c>
      <c r="B806" s="5" t="s">
        <v>4</v>
      </c>
      <c r="C806" s="6" t="s">
        <v>1612</v>
      </c>
    </row>
    <row r="807" spans="1:3">
      <c r="A807" s="4" t="s">
        <v>1613</v>
      </c>
      <c r="B807" s="5" t="s">
        <v>4</v>
      </c>
      <c r="C807" s="6" t="s">
        <v>1614</v>
      </c>
    </row>
    <row r="808" spans="1:3">
      <c r="A808" s="4" t="s">
        <v>1615</v>
      </c>
      <c r="B808" s="5" t="s">
        <v>4</v>
      </c>
      <c r="C808" s="6" t="s">
        <v>1616</v>
      </c>
    </row>
    <row r="809" spans="1:3">
      <c r="A809" s="4" t="s">
        <v>1617</v>
      </c>
      <c r="B809" s="5" t="s">
        <v>4</v>
      </c>
      <c r="C809" s="6" t="s">
        <v>1618</v>
      </c>
    </row>
    <row r="810" spans="1:3">
      <c r="A810" s="4" t="s">
        <v>1619</v>
      </c>
      <c r="B810" s="5" t="s">
        <v>4</v>
      </c>
      <c r="C810" s="6" t="s">
        <v>1620</v>
      </c>
    </row>
    <row r="811" spans="1:3">
      <c r="A811" s="4" t="s">
        <v>1621</v>
      </c>
      <c r="B811" s="5" t="s">
        <v>4</v>
      </c>
      <c r="C811" s="6" t="s">
        <v>1622</v>
      </c>
    </row>
    <row r="812" spans="1:3">
      <c r="A812" s="4" t="s">
        <v>1623</v>
      </c>
      <c r="B812" s="5" t="s">
        <v>4</v>
      </c>
      <c r="C812" s="6" t="s">
        <v>1624</v>
      </c>
    </row>
    <row r="813" spans="1:3">
      <c r="A813" s="4" t="s">
        <v>1625</v>
      </c>
      <c r="B813" s="5" t="s">
        <v>4</v>
      </c>
      <c r="C813" s="6" t="s">
        <v>1626</v>
      </c>
    </row>
    <row r="814" spans="1:3">
      <c r="A814" s="4" t="s">
        <v>1627</v>
      </c>
      <c r="B814" s="5" t="s">
        <v>4</v>
      </c>
      <c r="C814" s="6" t="s">
        <v>1628</v>
      </c>
    </row>
    <row r="815" spans="1:3">
      <c r="A815" s="4" t="s">
        <v>1629</v>
      </c>
      <c r="B815" s="5" t="s">
        <v>4</v>
      </c>
      <c r="C815" s="6" t="s">
        <v>1630</v>
      </c>
    </row>
    <row r="816" spans="1:3">
      <c r="A816" s="4" t="s">
        <v>1631</v>
      </c>
      <c r="B816" s="5" t="s">
        <v>4</v>
      </c>
      <c r="C816" s="6" t="s">
        <v>1632</v>
      </c>
    </row>
    <row r="817" spans="1:3">
      <c r="A817" s="4" t="s">
        <v>1633</v>
      </c>
      <c r="B817" s="5" t="s">
        <v>4</v>
      </c>
      <c r="C817" s="6" t="s">
        <v>1634</v>
      </c>
    </row>
    <row r="818" spans="1:3">
      <c r="A818" s="4" t="s">
        <v>1635</v>
      </c>
      <c r="B818" s="5" t="s">
        <v>4</v>
      </c>
      <c r="C818" s="6" t="s">
        <v>1636</v>
      </c>
    </row>
    <row r="819" spans="1:3">
      <c r="A819" s="4" t="s">
        <v>1637</v>
      </c>
      <c r="B819" s="5" t="s">
        <v>4</v>
      </c>
      <c r="C819" s="6" t="s">
        <v>1638</v>
      </c>
    </row>
    <row r="820" spans="1:3">
      <c r="A820" s="4" t="s">
        <v>1639</v>
      </c>
      <c r="B820" s="5" t="s">
        <v>4</v>
      </c>
      <c r="C820" s="6" t="s">
        <v>1640</v>
      </c>
    </row>
    <row r="821" spans="1:3">
      <c r="A821" s="4" t="s">
        <v>1641</v>
      </c>
      <c r="B821" s="5" t="s">
        <v>4</v>
      </c>
      <c r="C821" s="6" t="s">
        <v>1642</v>
      </c>
    </row>
    <row r="822" spans="1:3">
      <c r="A822" s="4" t="s">
        <v>1643</v>
      </c>
      <c r="B822" s="5" t="s">
        <v>4</v>
      </c>
      <c r="C822" s="6" t="s">
        <v>1644</v>
      </c>
    </row>
    <row r="823" spans="1:3">
      <c r="A823" s="4" t="s">
        <v>1645</v>
      </c>
      <c r="B823" s="5" t="s">
        <v>4</v>
      </c>
      <c r="C823" s="6" t="s">
        <v>1646</v>
      </c>
    </row>
    <row r="824" spans="1:3">
      <c r="A824" s="4" t="s">
        <v>1647</v>
      </c>
      <c r="B824" s="5" t="s">
        <v>4</v>
      </c>
      <c r="C824" s="6" t="s">
        <v>1648</v>
      </c>
    </row>
    <row r="825" spans="1:3">
      <c r="A825" s="4" t="s">
        <v>1649</v>
      </c>
      <c r="B825" s="5" t="s">
        <v>4</v>
      </c>
      <c r="C825" s="6" t="s">
        <v>1650</v>
      </c>
    </row>
    <row r="826" spans="1:3">
      <c r="A826" s="4" t="s">
        <v>672</v>
      </c>
      <c r="B826" s="5" t="s">
        <v>4</v>
      </c>
      <c r="C826" s="6" t="s">
        <v>1651</v>
      </c>
    </row>
    <row r="827" spans="1:3">
      <c r="A827" s="4" t="s">
        <v>1652</v>
      </c>
      <c r="B827" s="5" t="s">
        <v>4</v>
      </c>
      <c r="C827" s="6" t="s">
        <v>1653</v>
      </c>
    </row>
    <row r="828" spans="1:3">
      <c r="A828" s="4" t="s">
        <v>1654</v>
      </c>
      <c r="B828" s="5" t="s">
        <v>4</v>
      </c>
      <c r="C828" s="6" t="s">
        <v>1655</v>
      </c>
    </row>
    <row r="829" spans="1:3">
      <c r="A829" s="4" t="s">
        <v>1656</v>
      </c>
      <c r="B829" s="5" t="s">
        <v>4</v>
      </c>
      <c r="C829" s="6" t="s">
        <v>1657</v>
      </c>
    </row>
    <row r="830" spans="1:3">
      <c r="A830" s="4" t="s">
        <v>1658</v>
      </c>
      <c r="B830" s="5" t="s">
        <v>4</v>
      </c>
      <c r="C830" s="6" t="s">
        <v>1659</v>
      </c>
    </row>
    <row r="831" spans="1:3">
      <c r="A831" s="4" t="s">
        <v>1660</v>
      </c>
      <c r="B831" s="5" t="s">
        <v>4</v>
      </c>
      <c r="C831" s="6" t="s">
        <v>1661</v>
      </c>
    </row>
    <row r="832" spans="1:3">
      <c r="A832" s="4" t="s">
        <v>1662</v>
      </c>
      <c r="B832" s="5" t="s">
        <v>4</v>
      </c>
      <c r="C832" s="6" t="s">
        <v>1663</v>
      </c>
    </row>
    <row r="833" spans="1:3">
      <c r="A833" s="4" t="s">
        <v>1664</v>
      </c>
      <c r="B833" s="5" t="s">
        <v>4</v>
      </c>
      <c r="C833" s="6" t="s">
        <v>1665</v>
      </c>
    </row>
    <row r="834" spans="1:3">
      <c r="A834" s="4" t="s">
        <v>1666</v>
      </c>
      <c r="B834" s="5" t="s">
        <v>4</v>
      </c>
      <c r="C834" s="6" t="s">
        <v>1667</v>
      </c>
    </row>
    <row r="835" spans="1:3">
      <c r="A835" s="4" t="s">
        <v>1668</v>
      </c>
      <c r="B835" s="5" t="s">
        <v>4</v>
      </c>
      <c r="C835" s="6" t="s">
        <v>1669</v>
      </c>
    </row>
    <row r="836" spans="1:3">
      <c r="A836" s="4" t="s">
        <v>1670</v>
      </c>
      <c r="B836" s="5" t="s">
        <v>4</v>
      </c>
      <c r="C836" s="6" t="s">
        <v>1671</v>
      </c>
    </row>
    <row r="837" spans="1:3">
      <c r="A837" s="4" t="s">
        <v>1672</v>
      </c>
      <c r="B837" s="5" t="s">
        <v>4</v>
      </c>
      <c r="C837" s="6" t="s">
        <v>1673</v>
      </c>
    </row>
    <row r="838" spans="1:3">
      <c r="A838" s="4" t="s">
        <v>1674</v>
      </c>
      <c r="B838" s="5" t="s">
        <v>4</v>
      </c>
      <c r="C838" s="6" t="s">
        <v>1675</v>
      </c>
    </row>
    <row r="839" spans="1:3">
      <c r="A839" s="4" t="s">
        <v>1676</v>
      </c>
      <c r="B839" s="5" t="s">
        <v>4</v>
      </c>
      <c r="C839" s="6" t="s">
        <v>1677</v>
      </c>
    </row>
    <row r="840" spans="1:3">
      <c r="A840" s="4" t="s">
        <v>1678</v>
      </c>
      <c r="B840" s="5" t="s">
        <v>4</v>
      </c>
      <c r="C840" s="6" t="s">
        <v>1679</v>
      </c>
    </row>
    <row r="841" spans="1:3">
      <c r="A841" s="4" t="s">
        <v>1680</v>
      </c>
      <c r="B841" s="5" t="s">
        <v>4</v>
      </c>
      <c r="C841" s="6" t="s">
        <v>1681</v>
      </c>
    </row>
    <row r="842" spans="1:3">
      <c r="A842" s="4" t="s">
        <v>1682</v>
      </c>
      <c r="B842" s="5" t="s">
        <v>4</v>
      </c>
      <c r="C842" s="6" t="s">
        <v>1683</v>
      </c>
    </row>
    <row r="843" spans="1:3">
      <c r="A843" s="4" t="s">
        <v>1684</v>
      </c>
      <c r="B843" s="5" t="s">
        <v>4</v>
      </c>
      <c r="C843" s="6" t="s">
        <v>1685</v>
      </c>
    </row>
    <row r="844" spans="1:3">
      <c r="A844" s="4" t="s">
        <v>1686</v>
      </c>
      <c r="B844" s="5" t="s">
        <v>4</v>
      </c>
      <c r="C844" s="6" t="s">
        <v>1687</v>
      </c>
    </row>
    <row r="845" spans="1:3">
      <c r="A845" s="4" t="s">
        <v>1688</v>
      </c>
      <c r="B845" s="5" t="s">
        <v>4</v>
      </c>
      <c r="C845" s="6" t="s">
        <v>1689</v>
      </c>
    </row>
    <row r="846" spans="1:3">
      <c r="A846" s="4" t="s">
        <v>1690</v>
      </c>
      <c r="B846" s="5" t="s">
        <v>4</v>
      </c>
      <c r="C846" s="6" t="s">
        <v>1691</v>
      </c>
    </row>
    <row r="847" spans="1:3">
      <c r="A847" s="4" t="s">
        <v>1692</v>
      </c>
      <c r="B847" s="5" t="s">
        <v>4</v>
      </c>
      <c r="C847" s="6" t="s">
        <v>1693</v>
      </c>
    </row>
    <row r="848" spans="1:3">
      <c r="A848" s="4" t="s">
        <v>1694</v>
      </c>
      <c r="B848" s="5" t="s">
        <v>4</v>
      </c>
      <c r="C848" s="6" t="s">
        <v>1695</v>
      </c>
    </row>
    <row r="849" spans="1:3">
      <c r="A849" s="4" t="s">
        <v>1696</v>
      </c>
      <c r="B849" s="5" t="s">
        <v>4</v>
      </c>
      <c r="C849" s="6" t="s">
        <v>1697</v>
      </c>
    </row>
    <row r="850" spans="1:3">
      <c r="A850" s="4" t="s">
        <v>1698</v>
      </c>
      <c r="B850" s="5" t="s">
        <v>4</v>
      </c>
      <c r="C850" s="6" t="s">
        <v>1699</v>
      </c>
    </row>
    <row r="851" spans="1:3">
      <c r="A851" s="4" t="s">
        <v>1700</v>
      </c>
      <c r="B851" s="5" t="s">
        <v>4</v>
      </c>
      <c r="C851" s="6" t="s">
        <v>1701</v>
      </c>
    </row>
    <row r="852" spans="1:3">
      <c r="A852" s="4" t="s">
        <v>1702</v>
      </c>
      <c r="B852" s="5" t="s">
        <v>4</v>
      </c>
      <c r="C852" s="6" t="s">
        <v>1703</v>
      </c>
    </row>
    <row r="853" spans="1:3">
      <c r="A853" s="4" t="s">
        <v>1704</v>
      </c>
      <c r="B853" s="5" t="s">
        <v>4</v>
      </c>
      <c r="C853" s="6" t="s">
        <v>1705</v>
      </c>
    </row>
    <row r="854" spans="1:3">
      <c r="A854" s="4" t="s">
        <v>1706</v>
      </c>
      <c r="B854" s="5" t="s">
        <v>4</v>
      </c>
      <c r="C854" s="6" t="s">
        <v>1707</v>
      </c>
    </row>
    <row r="855" spans="1:3">
      <c r="A855" s="4" t="s">
        <v>1708</v>
      </c>
      <c r="B855" s="5" t="s">
        <v>4</v>
      </c>
      <c r="C855" s="6" t="s">
        <v>1709</v>
      </c>
    </row>
    <row r="856" spans="1:3">
      <c r="A856" s="4" t="s">
        <v>1710</v>
      </c>
      <c r="B856" s="5" t="s">
        <v>4</v>
      </c>
      <c r="C856" s="6" t="s">
        <v>1711</v>
      </c>
    </row>
    <row r="857" spans="1:3">
      <c r="A857" s="4" t="s">
        <v>1712</v>
      </c>
      <c r="B857" s="5" t="s">
        <v>4</v>
      </c>
      <c r="C857" s="6" t="s">
        <v>1713</v>
      </c>
    </row>
    <row r="858" spans="1:3">
      <c r="A858" s="4" t="s">
        <v>1714</v>
      </c>
      <c r="B858" s="5" t="s">
        <v>4</v>
      </c>
      <c r="C858" s="6" t="s">
        <v>1715</v>
      </c>
    </row>
    <row r="859" spans="1:3">
      <c r="A859" s="4" t="s">
        <v>1716</v>
      </c>
      <c r="B859" s="5" t="s">
        <v>4</v>
      </c>
      <c r="C859" s="6" t="s">
        <v>1717</v>
      </c>
    </row>
    <row r="860" spans="1:3">
      <c r="A860" s="4" t="s">
        <v>1718</v>
      </c>
      <c r="B860" s="5" t="s">
        <v>4</v>
      </c>
      <c r="C860" s="6" t="s">
        <v>1719</v>
      </c>
    </row>
    <row r="861" spans="1:3">
      <c r="A861" s="4" t="s">
        <v>1720</v>
      </c>
      <c r="B861" s="5" t="s">
        <v>4</v>
      </c>
      <c r="C861" s="6" t="s">
        <v>1721</v>
      </c>
    </row>
    <row r="862" spans="1:3">
      <c r="A862" s="4" t="s">
        <v>1722</v>
      </c>
      <c r="B862" s="5" t="s">
        <v>4</v>
      </c>
      <c r="C862" s="6" t="s">
        <v>1723</v>
      </c>
    </row>
    <row r="863" spans="1:3">
      <c r="A863" s="4" t="s">
        <v>1724</v>
      </c>
      <c r="B863" s="5" t="s">
        <v>4</v>
      </c>
      <c r="C863" s="6" t="s">
        <v>1725</v>
      </c>
    </row>
    <row r="864" spans="1:3">
      <c r="A864" s="4" t="s">
        <v>1726</v>
      </c>
      <c r="B864" s="5" t="s">
        <v>4</v>
      </c>
      <c r="C864" s="6" t="s">
        <v>1727</v>
      </c>
    </row>
    <row r="865" spans="1:3">
      <c r="A865" s="4" t="s">
        <v>1728</v>
      </c>
      <c r="B865" s="5" t="s">
        <v>4</v>
      </c>
      <c r="C865" s="6" t="s">
        <v>1729</v>
      </c>
    </row>
    <row r="866" spans="1:3">
      <c r="A866" s="4" t="s">
        <v>1730</v>
      </c>
      <c r="B866" s="5" t="s">
        <v>4</v>
      </c>
      <c r="C866" s="6" t="s">
        <v>1731</v>
      </c>
    </row>
    <row r="867" spans="1:3">
      <c r="A867" s="4" t="s">
        <v>1732</v>
      </c>
      <c r="B867" s="5" t="s">
        <v>4</v>
      </c>
      <c r="C867" s="6" t="s">
        <v>1733</v>
      </c>
    </row>
    <row r="868" spans="1:3">
      <c r="A868" s="4" t="s">
        <v>1734</v>
      </c>
      <c r="B868" s="5" t="s">
        <v>4</v>
      </c>
      <c r="C868" s="6" t="s">
        <v>1735</v>
      </c>
    </row>
    <row r="869" spans="1:3">
      <c r="A869" s="4" t="s">
        <v>1736</v>
      </c>
      <c r="B869" s="5" t="s">
        <v>4</v>
      </c>
      <c r="C869" s="6" t="s">
        <v>1737</v>
      </c>
    </row>
    <row r="870" spans="1:3">
      <c r="A870" s="4" t="s">
        <v>1738</v>
      </c>
      <c r="B870" s="5" t="s">
        <v>4</v>
      </c>
      <c r="C870" s="6" t="s">
        <v>1739</v>
      </c>
    </row>
    <row r="871" spans="1:3">
      <c r="A871" s="4" t="s">
        <v>1740</v>
      </c>
      <c r="B871" s="5" t="s">
        <v>4</v>
      </c>
      <c r="C871" s="6" t="s">
        <v>1741</v>
      </c>
    </row>
    <row r="872" spans="1:3">
      <c r="A872" s="4" t="s">
        <v>1742</v>
      </c>
      <c r="B872" s="5" t="s">
        <v>4</v>
      </c>
      <c r="C872" s="6" t="s">
        <v>1743</v>
      </c>
    </row>
    <row r="873" spans="1:3">
      <c r="A873" s="4" t="s">
        <v>1744</v>
      </c>
      <c r="B873" s="5" t="s">
        <v>4</v>
      </c>
      <c r="C873" s="6" t="s">
        <v>1745</v>
      </c>
    </row>
    <row r="874" spans="1:3">
      <c r="A874" s="4" t="s">
        <v>1746</v>
      </c>
      <c r="B874" s="5" t="s">
        <v>4</v>
      </c>
      <c r="C874" s="6" t="s">
        <v>1747</v>
      </c>
    </row>
    <row r="875" spans="1:3">
      <c r="A875" s="4" t="s">
        <v>1748</v>
      </c>
      <c r="B875" s="5" t="s">
        <v>4</v>
      </c>
      <c r="C875" s="6" t="s">
        <v>1749</v>
      </c>
    </row>
    <row r="876" spans="1:3">
      <c r="A876" s="4" t="s">
        <v>1750</v>
      </c>
      <c r="B876" s="5" t="s">
        <v>4</v>
      </c>
      <c r="C876" s="6" t="s">
        <v>1751</v>
      </c>
    </row>
    <row r="877" spans="1:3">
      <c r="A877" s="4" t="s">
        <v>1752</v>
      </c>
      <c r="B877" s="5" t="s">
        <v>4</v>
      </c>
      <c r="C877" s="6" t="s">
        <v>1753</v>
      </c>
    </row>
    <row r="878" spans="1:3">
      <c r="A878" s="4" t="s">
        <v>1754</v>
      </c>
      <c r="B878" s="5" t="s">
        <v>4</v>
      </c>
      <c r="C878" s="6" t="s">
        <v>1755</v>
      </c>
    </row>
    <row r="879" spans="1:3">
      <c r="A879" s="4" t="s">
        <v>1756</v>
      </c>
      <c r="B879" s="5" t="s">
        <v>4</v>
      </c>
      <c r="C879" s="6" t="s">
        <v>1757</v>
      </c>
    </row>
    <row r="880" spans="1:3">
      <c r="A880" s="4" t="s">
        <v>1758</v>
      </c>
      <c r="B880" s="5" t="s">
        <v>4</v>
      </c>
      <c r="C880" s="6" t="s">
        <v>1759</v>
      </c>
    </row>
    <row r="881" spans="1:3">
      <c r="A881" s="4" t="s">
        <v>1760</v>
      </c>
      <c r="B881" s="5" t="s">
        <v>4</v>
      </c>
      <c r="C881" s="6" t="s">
        <v>1761</v>
      </c>
    </row>
    <row r="882" spans="1:3">
      <c r="A882" s="4" t="s">
        <v>1762</v>
      </c>
      <c r="B882" s="5" t="s">
        <v>4</v>
      </c>
      <c r="C882" s="6" t="s">
        <v>1763</v>
      </c>
    </row>
    <row r="883" spans="1:3">
      <c r="A883" s="4" t="s">
        <v>1764</v>
      </c>
      <c r="B883" s="5" t="s">
        <v>4</v>
      </c>
      <c r="C883" s="6" t="s">
        <v>1765</v>
      </c>
    </row>
    <row r="884" spans="1:3">
      <c r="A884" s="4" t="s">
        <v>1766</v>
      </c>
      <c r="B884" s="5" t="s">
        <v>4</v>
      </c>
      <c r="C884" s="6" t="s">
        <v>1767</v>
      </c>
    </row>
    <row r="885" spans="1:3">
      <c r="A885" s="4" t="s">
        <v>1768</v>
      </c>
      <c r="B885" s="5" t="s">
        <v>4</v>
      </c>
      <c r="C885" s="6" t="s">
        <v>1769</v>
      </c>
    </row>
    <row r="886" spans="1:3">
      <c r="A886" s="4" t="s">
        <v>1770</v>
      </c>
      <c r="B886" s="5" t="s">
        <v>4</v>
      </c>
      <c r="C886" s="6" t="s">
        <v>1771</v>
      </c>
    </row>
    <row r="887" spans="1:3">
      <c r="A887" s="4" t="s">
        <v>1772</v>
      </c>
      <c r="B887" s="5" t="s">
        <v>4</v>
      </c>
      <c r="C887" s="6" t="s">
        <v>1773</v>
      </c>
    </row>
    <row r="888" spans="1:3">
      <c r="A888" s="4" t="s">
        <v>1774</v>
      </c>
      <c r="B888" s="5" t="s">
        <v>4</v>
      </c>
      <c r="C888" s="6" t="s">
        <v>1775</v>
      </c>
    </row>
    <row r="889" spans="1:3">
      <c r="A889" s="4" t="s">
        <v>1776</v>
      </c>
      <c r="B889" s="5" t="s">
        <v>4</v>
      </c>
      <c r="C889" s="6" t="s">
        <v>1777</v>
      </c>
    </row>
    <row r="890" spans="1:3">
      <c r="A890" s="4" t="s">
        <v>1778</v>
      </c>
      <c r="B890" s="5" t="s">
        <v>4</v>
      </c>
      <c r="C890" s="6" t="s">
        <v>1779</v>
      </c>
    </row>
    <row r="891" spans="1:3">
      <c r="A891" s="4" t="s">
        <v>1780</v>
      </c>
      <c r="B891" s="5" t="s">
        <v>4</v>
      </c>
      <c r="C891" s="6" t="s">
        <v>1781</v>
      </c>
    </row>
    <row r="892" spans="1:3">
      <c r="A892" s="4" t="s">
        <v>1782</v>
      </c>
      <c r="B892" s="5" t="s">
        <v>4</v>
      </c>
      <c r="C892" s="6" t="s">
        <v>1783</v>
      </c>
    </row>
    <row r="893" spans="1:3">
      <c r="A893" s="4" t="s">
        <v>1784</v>
      </c>
      <c r="B893" s="5" t="s">
        <v>4</v>
      </c>
      <c r="C893" s="6" t="s">
        <v>1785</v>
      </c>
    </row>
    <row r="894" spans="1:3">
      <c r="A894" s="4" t="s">
        <v>1786</v>
      </c>
      <c r="B894" s="5" t="s">
        <v>4</v>
      </c>
      <c r="C894" s="6" t="s">
        <v>1787</v>
      </c>
    </row>
    <row r="895" spans="1:3">
      <c r="A895" s="4" t="s">
        <v>1788</v>
      </c>
      <c r="B895" s="5" t="s">
        <v>4</v>
      </c>
      <c r="C895" s="6" t="s">
        <v>1789</v>
      </c>
    </row>
    <row r="896" spans="1:3">
      <c r="A896" s="4" t="s">
        <v>1790</v>
      </c>
      <c r="B896" s="5" t="s">
        <v>4</v>
      </c>
      <c r="C896" s="6" t="s">
        <v>1791</v>
      </c>
    </row>
    <row r="897" spans="1:3">
      <c r="A897" s="4" t="s">
        <v>1792</v>
      </c>
      <c r="B897" s="5" t="s">
        <v>4</v>
      </c>
      <c r="C897" s="6" t="s">
        <v>1793</v>
      </c>
    </row>
    <row r="898" spans="1:3">
      <c r="A898" s="4" t="s">
        <v>1794</v>
      </c>
      <c r="B898" s="5" t="s">
        <v>4</v>
      </c>
      <c r="C898" s="6" t="s">
        <v>1795</v>
      </c>
    </row>
    <row r="899" spans="1:3">
      <c r="A899" s="4" t="s">
        <v>1796</v>
      </c>
      <c r="B899" s="5" t="s">
        <v>4</v>
      </c>
      <c r="C899" s="6" t="s">
        <v>1797</v>
      </c>
    </row>
    <row r="900" spans="1:3">
      <c r="A900" s="4" t="s">
        <v>1798</v>
      </c>
      <c r="B900" s="5" t="s">
        <v>4</v>
      </c>
      <c r="C900" s="6" t="s">
        <v>1799</v>
      </c>
    </row>
    <row r="901" spans="1:3">
      <c r="A901" s="3" t="s">
        <v>1800</v>
      </c>
      <c r="B901" s="5" t="s">
        <v>4</v>
      </c>
      <c r="C901" s="6" t="s">
        <v>1801</v>
      </c>
    </row>
    <row r="902" spans="1:3">
      <c r="A902" s="4" t="s">
        <v>1802</v>
      </c>
      <c r="B902" s="5" t="s">
        <v>4</v>
      </c>
      <c r="C902" s="6" t="s">
        <v>1803</v>
      </c>
    </row>
    <row r="903" spans="1:3">
      <c r="A903" s="4" t="s">
        <v>1804</v>
      </c>
      <c r="B903" s="5" t="s">
        <v>4</v>
      </c>
      <c r="C903" s="6" t="s">
        <v>1805</v>
      </c>
    </row>
    <row r="904" spans="1:3">
      <c r="A904" s="4" t="s">
        <v>1806</v>
      </c>
      <c r="B904" s="5" t="s">
        <v>4</v>
      </c>
      <c r="C904" s="6" t="s">
        <v>1807</v>
      </c>
    </row>
    <row r="905" spans="1:3">
      <c r="A905" s="4" t="s">
        <v>1808</v>
      </c>
      <c r="B905" s="5" t="s">
        <v>4</v>
      </c>
      <c r="C905" s="6" t="s">
        <v>1809</v>
      </c>
    </row>
    <row r="906" spans="1:3">
      <c r="A906" s="4" t="s">
        <v>1810</v>
      </c>
      <c r="B906" s="5" t="s">
        <v>4</v>
      </c>
      <c r="C906" s="6" t="s">
        <v>1811</v>
      </c>
    </row>
    <row r="907" spans="1:3">
      <c r="A907" s="4" t="s">
        <v>1812</v>
      </c>
      <c r="B907" s="5" t="s">
        <v>4</v>
      </c>
      <c r="C907" s="6" t="s">
        <v>1813</v>
      </c>
    </row>
    <row r="908" spans="1:3">
      <c r="A908" s="4" t="s">
        <v>1814</v>
      </c>
      <c r="B908" s="5" t="s">
        <v>4</v>
      </c>
      <c r="C908" s="6" t="s">
        <v>1815</v>
      </c>
    </row>
    <row r="909" spans="1:3">
      <c r="A909" s="4" t="s">
        <v>1816</v>
      </c>
      <c r="B909" s="5" t="s">
        <v>4</v>
      </c>
      <c r="C909" s="6" t="s">
        <v>1817</v>
      </c>
    </row>
    <row r="910" spans="1:3">
      <c r="A910" s="4" t="s">
        <v>1818</v>
      </c>
      <c r="B910" s="5" t="s">
        <v>4</v>
      </c>
      <c r="C910" s="6" t="s">
        <v>1819</v>
      </c>
    </row>
    <row r="911" spans="1:3">
      <c r="A911" s="4" t="s">
        <v>1820</v>
      </c>
      <c r="B911" s="5" t="s">
        <v>4</v>
      </c>
      <c r="C911" s="6" t="s">
        <v>1821</v>
      </c>
    </row>
    <row r="912" spans="1:3">
      <c r="A912" s="4" t="s">
        <v>1822</v>
      </c>
      <c r="B912" s="5" t="s">
        <v>4</v>
      </c>
      <c r="C912" s="6" t="s">
        <v>1823</v>
      </c>
    </row>
    <row r="913" spans="1:3">
      <c r="A913" s="4" t="s">
        <v>1824</v>
      </c>
      <c r="B913" s="5" t="s">
        <v>4</v>
      </c>
      <c r="C913" s="6" t="s">
        <v>1825</v>
      </c>
    </row>
    <row r="914" spans="1:3">
      <c r="A914" s="4" t="s">
        <v>1826</v>
      </c>
      <c r="B914" s="5" t="s">
        <v>4</v>
      </c>
      <c r="C914" s="6" t="s">
        <v>1827</v>
      </c>
    </row>
    <row r="915" spans="1:3">
      <c r="A915" s="4" t="s">
        <v>1828</v>
      </c>
      <c r="B915" s="5" t="s">
        <v>4</v>
      </c>
      <c r="C915" s="6" t="s">
        <v>1829</v>
      </c>
    </row>
    <row r="916" spans="1:3">
      <c r="A916" s="4" t="s">
        <v>1830</v>
      </c>
      <c r="B916" s="5" t="s">
        <v>4</v>
      </c>
      <c r="C916" s="6" t="s">
        <v>1831</v>
      </c>
    </row>
    <row r="917" spans="1:3">
      <c r="A917" s="4" t="s">
        <v>1832</v>
      </c>
      <c r="B917" s="5" t="s">
        <v>4</v>
      </c>
      <c r="C917" s="6" t="s">
        <v>1833</v>
      </c>
    </row>
    <row r="918" spans="1:3">
      <c r="A918" s="4" t="s">
        <v>1834</v>
      </c>
      <c r="B918" s="5" t="s">
        <v>4</v>
      </c>
      <c r="C918" s="6" t="s">
        <v>1835</v>
      </c>
    </row>
    <row r="919" spans="1:3">
      <c r="A919" s="4" t="s">
        <v>1836</v>
      </c>
      <c r="B919" s="5" t="s">
        <v>4</v>
      </c>
      <c r="C919" s="6" t="s">
        <v>1837</v>
      </c>
    </row>
    <row r="920" spans="1:3">
      <c r="A920" s="4" t="s">
        <v>1838</v>
      </c>
      <c r="B920" s="5" t="s">
        <v>4</v>
      </c>
      <c r="C920" s="6" t="s">
        <v>1839</v>
      </c>
    </row>
    <row r="921" spans="1:3">
      <c r="A921" s="4" t="s">
        <v>1840</v>
      </c>
      <c r="B921" s="5" t="s">
        <v>4</v>
      </c>
      <c r="C921" s="6" t="s">
        <v>1841</v>
      </c>
    </row>
    <row r="922" spans="1:3">
      <c r="A922" s="4" t="s">
        <v>1842</v>
      </c>
      <c r="B922" s="5" t="s">
        <v>4</v>
      </c>
      <c r="C922" s="6" t="s">
        <v>1843</v>
      </c>
    </row>
    <row r="923" spans="1:3">
      <c r="A923" s="4" t="s">
        <v>1844</v>
      </c>
      <c r="B923" s="5" t="s">
        <v>4</v>
      </c>
      <c r="C923" s="6" t="s">
        <v>1845</v>
      </c>
    </row>
    <row r="924" spans="1:3">
      <c r="A924" s="4" t="s">
        <v>1846</v>
      </c>
      <c r="B924" s="5" t="s">
        <v>4</v>
      </c>
      <c r="C924" s="6" t="s">
        <v>1847</v>
      </c>
    </row>
    <row r="925" spans="1:3">
      <c r="A925" s="4" t="s">
        <v>1848</v>
      </c>
      <c r="B925" s="5" t="s">
        <v>4</v>
      </c>
      <c r="C925" s="6" t="s">
        <v>1849</v>
      </c>
    </row>
    <row r="926" spans="1:3">
      <c r="A926" s="4" t="s">
        <v>1850</v>
      </c>
      <c r="B926" s="5" t="s">
        <v>4</v>
      </c>
      <c r="C926" s="6" t="s">
        <v>1851</v>
      </c>
    </row>
    <row r="927" spans="1:3">
      <c r="A927" s="4" t="s">
        <v>1852</v>
      </c>
      <c r="B927" s="5" t="s">
        <v>4</v>
      </c>
      <c r="C927" s="6" t="s">
        <v>1853</v>
      </c>
    </row>
    <row r="928" spans="1:3">
      <c r="A928" s="4" t="s">
        <v>1854</v>
      </c>
      <c r="B928" s="5" t="s">
        <v>4</v>
      </c>
      <c r="C928" s="6" t="s">
        <v>1855</v>
      </c>
    </row>
    <row r="929" spans="1:3">
      <c r="A929" s="4" t="s">
        <v>1856</v>
      </c>
      <c r="B929" s="5" t="s">
        <v>4</v>
      </c>
      <c r="C929" s="6" t="s">
        <v>1857</v>
      </c>
    </row>
    <row r="930" spans="1:3">
      <c r="A930" s="4" t="s">
        <v>1858</v>
      </c>
      <c r="B930" s="5" t="s">
        <v>4</v>
      </c>
      <c r="C930" s="6" t="s">
        <v>1859</v>
      </c>
    </row>
    <row r="931" spans="1:3">
      <c r="A931" s="4" t="s">
        <v>1860</v>
      </c>
      <c r="B931" s="5" t="s">
        <v>4</v>
      </c>
      <c r="C931" s="6" t="s">
        <v>1861</v>
      </c>
    </row>
    <row r="932" spans="1:3">
      <c r="A932" s="4" t="s">
        <v>1862</v>
      </c>
      <c r="B932" s="5" t="s">
        <v>4</v>
      </c>
      <c r="C932" s="6" t="s">
        <v>1863</v>
      </c>
    </row>
    <row r="933" spans="1:3">
      <c r="A933" s="4" t="s">
        <v>1864</v>
      </c>
      <c r="B933" s="5" t="s">
        <v>4</v>
      </c>
      <c r="C933" s="6" t="s">
        <v>1865</v>
      </c>
    </row>
    <row r="934" spans="1:3">
      <c r="A934" s="4" t="s">
        <v>1866</v>
      </c>
      <c r="B934" s="5" t="s">
        <v>4</v>
      </c>
      <c r="C934" s="6" t="s">
        <v>1867</v>
      </c>
    </row>
    <row r="935" spans="1:3">
      <c r="A935" s="4" t="s">
        <v>1868</v>
      </c>
      <c r="B935" s="5" t="s">
        <v>4</v>
      </c>
      <c r="C935" s="6" t="s">
        <v>1869</v>
      </c>
    </row>
    <row r="936" spans="1:3">
      <c r="A936" s="4" t="s">
        <v>1870</v>
      </c>
      <c r="B936" s="5" t="s">
        <v>4</v>
      </c>
      <c r="C936" s="6" t="s">
        <v>1871</v>
      </c>
    </row>
    <row r="937" spans="1:3">
      <c r="A937" s="4" t="s">
        <v>1872</v>
      </c>
      <c r="B937" s="5" t="s">
        <v>4</v>
      </c>
      <c r="C937" s="6" t="s">
        <v>1873</v>
      </c>
    </row>
    <row r="938" spans="1:3">
      <c r="A938" s="4" t="s">
        <v>1874</v>
      </c>
      <c r="B938" s="5" t="s">
        <v>4</v>
      </c>
      <c r="C938" s="6" t="s">
        <v>1875</v>
      </c>
    </row>
    <row r="939" spans="1:3">
      <c r="A939" s="4" t="s">
        <v>1876</v>
      </c>
      <c r="B939" s="5" t="s">
        <v>4</v>
      </c>
      <c r="C939" s="6" t="s">
        <v>1877</v>
      </c>
    </row>
    <row r="940" spans="1:3">
      <c r="A940" s="4" t="s">
        <v>1878</v>
      </c>
      <c r="B940" s="5" t="s">
        <v>4</v>
      </c>
      <c r="C940" s="6" t="s">
        <v>1879</v>
      </c>
    </row>
    <row r="941" spans="1:3">
      <c r="A941" s="4" t="s">
        <v>1880</v>
      </c>
      <c r="B941" s="5" t="s">
        <v>4</v>
      </c>
      <c r="C941" s="6" t="s">
        <v>1881</v>
      </c>
    </row>
    <row r="942" spans="1:3">
      <c r="A942" s="4" t="s">
        <v>1882</v>
      </c>
      <c r="B942" s="5" t="s">
        <v>4</v>
      </c>
      <c r="C942" s="6" t="s">
        <v>1883</v>
      </c>
    </row>
    <row r="943" spans="1:3">
      <c r="A943" s="4" t="s">
        <v>1884</v>
      </c>
      <c r="B943" s="5" t="s">
        <v>4</v>
      </c>
      <c r="C943" s="6" t="s">
        <v>1885</v>
      </c>
    </row>
    <row r="944" spans="1:3">
      <c r="A944" s="4" t="s">
        <v>1886</v>
      </c>
      <c r="B944" s="5" t="s">
        <v>4</v>
      </c>
      <c r="C944" s="6" t="s">
        <v>1887</v>
      </c>
    </row>
    <row r="945" spans="1:3">
      <c r="A945" s="4" t="s">
        <v>1888</v>
      </c>
      <c r="B945" s="5" t="s">
        <v>4</v>
      </c>
      <c r="C945" s="6" t="s">
        <v>1889</v>
      </c>
    </row>
    <row r="946" spans="1:3">
      <c r="A946" s="4" t="s">
        <v>1890</v>
      </c>
      <c r="B946" s="5" t="s">
        <v>4</v>
      </c>
      <c r="C946" s="6" t="s">
        <v>1891</v>
      </c>
    </row>
    <row r="947" spans="1:3">
      <c r="A947" s="4" t="s">
        <v>1892</v>
      </c>
      <c r="B947" s="5" t="s">
        <v>4</v>
      </c>
      <c r="C947" s="6" t="s">
        <v>1893</v>
      </c>
    </row>
    <row r="948" spans="1:3">
      <c r="A948" s="4" t="s">
        <v>1894</v>
      </c>
      <c r="B948" s="5" t="s">
        <v>4</v>
      </c>
      <c r="C948" s="6" t="s">
        <v>1895</v>
      </c>
    </row>
    <row r="949" spans="1:3">
      <c r="A949" s="4" t="s">
        <v>1896</v>
      </c>
      <c r="B949" s="5" t="s">
        <v>4</v>
      </c>
      <c r="C949" s="6" t="s">
        <v>1897</v>
      </c>
    </row>
    <row r="950" spans="1:3">
      <c r="A950" s="4" t="s">
        <v>1898</v>
      </c>
      <c r="B950" s="5" t="s">
        <v>4</v>
      </c>
      <c r="C950" s="6" t="s">
        <v>1899</v>
      </c>
    </row>
    <row r="951" spans="1:3">
      <c r="A951" s="4" t="s">
        <v>1900</v>
      </c>
      <c r="B951" s="5" t="s">
        <v>4</v>
      </c>
      <c r="C951" s="6" t="s">
        <v>1901</v>
      </c>
    </row>
    <row r="952" spans="1:3">
      <c r="A952" s="4" t="s">
        <v>1902</v>
      </c>
      <c r="B952" s="5" t="s">
        <v>4</v>
      </c>
      <c r="C952" s="6" t="s">
        <v>1903</v>
      </c>
    </row>
    <row r="953" spans="1:3">
      <c r="A953" s="4" t="s">
        <v>1904</v>
      </c>
      <c r="B953" s="5" t="s">
        <v>4</v>
      </c>
      <c r="C953" s="6" t="s">
        <v>1905</v>
      </c>
    </row>
    <row r="954" spans="1:3">
      <c r="A954" s="4" t="s">
        <v>1906</v>
      </c>
      <c r="B954" s="5" t="s">
        <v>4</v>
      </c>
      <c r="C954" s="6" t="s">
        <v>1907</v>
      </c>
    </row>
    <row r="955" spans="1:3">
      <c r="A955" s="4" t="s">
        <v>1908</v>
      </c>
      <c r="B955" s="5" t="s">
        <v>4</v>
      </c>
      <c r="C955" s="6" t="s">
        <v>1909</v>
      </c>
    </row>
    <row r="956" spans="1:3">
      <c r="A956" s="4" t="s">
        <v>346</v>
      </c>
      <c r="B956" s="5" t="s">
        <v>4</v>
      </c>
      <c r="C956" s="6" t="s">
        <v>1910</v>
      </c>
    </row>
    <row r="957" spans="1:3">
      <c r="A957" s="4" t="s">
        <v>1911</v>
      </c>
      <c r="B957" s="5" t="s">
        <v>4</v>
      </c>
      <c r="C957" s="6" t="s">
        <v>1912</v>
      </c>
    </row>
    <row r="958" spans="1:3">
      <c r="A958" s="4" t="s">
        <v>1913</v>
      </c>
      <c r="B958" s="5" t="s">
        <v>4</v>
      </c>
      <c r="C958" s="6" t="s">
        <v>1914</v>
      </c>
    </row>
    <row r="959" spans="1:3">
      <c r="A959" s="4" t="s">
        <v>1915</v>
      </c>
      <c r="B959" s="5" t="s">
        <v>4</v>
      </c>
      <c r="C959" s="6" t="s">
        <v>1916</v>
      </c>
    </row>
    <row r="960" spans="1:3">
      <c r="A960" s="4" t="s">
        <v>1917</v>
      </c>
      <c r="B960" s="5" t="s">
        <v>4</v>
      </c>
      <c r="C960" s="6" t="s">
        <v>1918</v>
      </c>
    </row>
    <row r="961" spans="1:3">
      <c r="A961" s="4" t="s">
        <v>1919</v>
      </c>
      <c r="B961" s="5" t="s">
        <v>4</v>
      </c>
      <c r="C961" s="6" t="s">
        <v>1920</v>
      </c>
    </row>
    <row r="962" spans="1:3">
      <c r="A962" s="4" t="s">
        <v>1921</v>
      </c>
      <c r="B962" s="5" t="s">
        <v>4</v>
      </c>
      <c r="C962" s="6" t="s">
        <v>1922</v>
      </c>
    </row>
    <row r="963" spans="1:3">
      <c r="A963" s="4" t="s">
        <v>1923</v>
      </c>
      <c r="B963" s="5" t="s">
        <v>4</v>
      </c>
      <c r="C963" s="6" t="s">
        <v>1924</v>
      </c>
    </row>
    <row r="964" spans="1:3">
      <c r="A964" s="4" t="s">
        <v>1925</v>
      </c>
      <c r="B964" s="5" t="s">
        <v>4</v>
      </c>
      <c r="C964" s="6" t="s">
        <v>1926</v>
      </c>
    </row>
    <row r="965" spans="1:3">
      <c r="A965" s="4" t="s">
        <v>1927</v>
      </c>
      <c r="B965" s="5" t="s">
        <v>4</v>
      </c>
      <c r="C965" s="6" t="s">
        <v>1928</v>
      </c>
    </row>
    <row r="966" spans="1:3">
      <c r="A966" s="4" t="s">
        <v>1929</v>
      </c>
      <c r="B966" s="5" t="s">
        <v>4</v>
      </c>
      <c r="C966" s="6" t="s">
        <v>1930</v>
      </c>
    </row>
    <row r="967" spans="1:3">
      <c r="A967" s="4" t="s">
        <v>1931</v>
      </c>
      <c r="B967" s="5" t="s">
        <v>4</v>
      </c>
      <c r="C967" s="6" t="s">
        <v>1932</v>
      </c>
    </row>
    <row r="968" spans="1:3">
      <c r="A968" s="4" t="s">
        <v>1933</v>
      </c>
      <c r="B968" s="5" t="s">
        <v>4</v>
      </c>
      <c r="C968" s="6" t="s">
        <v>1934</v>
      </c>
    </row>
    <row r="969" spans="1:3">
      <c r="A969" s="4" t="s">
        <v>1935</v>
      </c>
      <c r="B969" s="5" t="s">
        <v>4</v>
      </c>
      <c r="C969" s="6" t="s">
        <v>1936</v>
      </c>
    </row>
    <row r="970" spans="1:3">
      <c r="A970" s="4" t="s">
        <v>1937</v>
      </c>
      <c r="B970" s="5" t="s">
        <v>4</v>
      </c>
      <c r="C970" s="6" t="s">
        <v>1938</v>
      </c>
    </row>
    <row r="971" spans="1:3">
      <c r="A971" s="4" t="s">
        <v>1939</v>
      </c>
      <c r="B971" s="5" t="s">
        <v>4</v>
      </c>
      <c r="C971" s="6" t="s">
        <v>1940</v>
      </c>
    </row>
    <row r="972" spans="1:3">
      <c r="A972" s="4" t="s">
        <v>1941</v>
      </c>
      <c r="B972" s="5" t="s">
        <v>4</v>
      </c>
      <c r="C972" s="6" t="s">
        <v>1942</v>
      </c>
    </row>
    <row r="973" spans="1:3">
      <c r="A973" s="4" t="s">
        <v>1943</v>
      </c>
      <c r="B973" s="5" t="s">
        <v>4</v>
      </c>
      <c r="C973" s="6" t="s">
        <v>1944</v>
      </c>
    </row>
    <row r="974" spans="1:3">
      <c r="A974" s="4" t="s">
        <v>1945</v>
      </c>
      <c r="B974" s="5" t="s">
        <v>4</v>
      </c>
      <c r="C974" s="6" t="s">
        <v>1946</v>
      </c>
    </row>
    <row r="975" spans="1:3">
      <c r="A975" s="4" t="s">
        <v>1947</v>
      </c>
      <c r="B975" s="5" t="s">
        <v>4</v>
      </c>
      <c r="C975" s="6" t="s">
        <v>1948</v>
      </c>
    </row>
    <row r="976" spans="1:3">
      <c r="A976" s="4" t="s">
        <v>1949</v>
      </c>
      <c r="B976" s="5" t="s">
        <v>4</v>
      </c>
      <c r="C976" s="6" t="s">
        <v>1950</v>
      </c>
    </row>
    <row r="977" spans="1:3">
      <c r="A977" s="4" t="s">
        <v>1951</v>
      </c>
      <c r="B977" s="5" t="s">
        <v>4</v>
      </c>
      <c r="C977" s="6" t="s">
        <v>1952</v>
      </c>
    </row>
    <row r="978" spans="1:3">
      <c r="A978" s="4" t="s">
        <v>1953</v>
      </c>
      <c r="B978" s="5" t="s">
        <v>4</v>
      </c>
      <c r="C978" s="6" t="s">
        <v>1954</v>
      </c>
    </row>
    <row r="979" spans="1:3">
      <c r="A979" s="4" t="s">
        <v>1955</v>
      </c>
      <c r="B979" s="5" t="s">
        <v>4</v>
      </c>
      <c r="C979" s="6" t="s">
        <v>1956</v>
      </c>
    </row>
    <row r="980" spans="1:3">
      <c r="A980" s="4" t="s">
        <v>1957</v>
      </c>
      <c r="B980" s="5" t="s">
        <v>4</v>
      </c>
      <c r="C980" s="6" t="s">
        <v>1958</v>
      </c>
    </row>
    <row r="981" spans="1:3">
      <c r="A981" s="4" t="s">
        <v>1959</v>
      </c>
      <c r="B981" s="5" t="s">
        <v>4</v>
      </c>
      <c r="C981" s="6" t="s">
        <v>1960</v>
      </c>
    </row>
    <row r="982" spans="1:3">
      <c r="A982" s="4" t="s">
        <v>1961</v>
      </c>
      <c r="B982" s="5" t="s">
        <v>4</v>
      </c>
      <c r="C982" s="6" t="s">
        <v>1962</v>
      </c>
    </row>
    <row r="983" spans="1:3">
      <c r="A983" s="4" t="s">
        <v>1963</v>
      </c>
      <c r="B983" s="5" t="s">
        <v>4</v>
      </c>
      <c r="C983" s="6" t="s">
        <v>1964</v>
      </c>
    </row>
    <row r="984" spans="1:3">
      <c r="A984" s="4" t="s">
        <v>1965</v>
      </c>
      <c r="B984" s="5" t="s">
        <v>4</v>
      </c>
      <c r="C984" s="6" t="s">
        <v>1966</v>
      </c>
    </row>
    <row r="985" spans="1:3">
      <c r="A985" s="4" t="s">
        <v>1967</v>
      </c>
      <c r="B985" s="5" t="s">
        <v>4</v>
      </c>
      <c r="C985" s="6" t="s">
        <v>1968</v>
      </c>
    </row>
    <row r="986" spans="1:3">
      <c r="A986" s="4" t="s">
        <v>1969</v>
      </c>
      <c r="B986" s="5" t="s">
        <v>4</v>
      </c>
      <c r="C986" s="6" t="s">
        <v>1970</v>
      </c>
    </row>
    <row r="987" spans="1:3">
      <c r="A987" s="4" t="s">
        <v>1971</v>
      </c>
      <c r="B987" s="5" t="s">
        <v>4</v>
      </c>
      <c r="C987" s="6" t="s">
        <v>1972</v>
      </c>
    </row>
    <row r="988" spans="1:3">
      <c r="A988" s="4" t="s">
        <v>1973</v>
      </c>
      <c r="B988" s="5" t="s">
        <v>4</v>
      </c>
      <c r="C988" s="6" t="s">
        <v>1974</v>
      </c>
    </row>
    <row r="989" spans="1:3">
      <c r="A989" s="4" t="s">
        <v>1975</v>
      </c>
      <c r="B989" s="5" t="s">
        <v>4</v>
      </c>
      <c r="C989" s="6" t="s">
        <v>1976</v>
      </c>
    </row>
    <row r="990" spans="1:3">
      <c r="A990" s="4" t="s">
        <v>1977</v>
      </c>
      <c r="B990" s="5" t="s">
        <v>4</v>
      </c>
      <c r="C990" s="6" t="s">
        <v>1978</v>
      </c>
    </row>
    <row r="991" spans="1:3">
      <c r="A991" s="4" t="s">
        <v>1979</v>
      </c>
      <c r="B991" s="5" t="s">
        <v>4</v>
      </c>
      <c r="C991" s="6" t="s">
        <v>1980</v>
      </c>
    </row>
    <row r="992" spans="1:3">
      <c r="A992" s="4" t="s">
        <v>1981</v>
      </c>
      <c r="B992" s="5" t="s">
        <v>4</v>
      </c>
      <c r="C992" s="6" t="s">
        <v>1982</v>
      </c>
    </row>
    <row r="993" spans="1:3">
      <c r="A993" s="4" t="s">
        <v>1983</v>
      </c>
      <c r="B993" s="5" t="s">
        <v>4</v>
      </c>
      <c r="C993" s="6" t="s">
        <v>1984</v>
      </c>
    </row>
    <row r="994" spans="1:3">
      <c r="A994" s="4" t="s">
        <v>1985</v>
      </c>
      <c r="B994" s="5" t="s">
        <v>4</v>
      </c>
      <c r="C994" s="6" t="s">
        <v>1986</v>
      </c>
    </row>
    <row r="995" spans="1:3">
      <c r="A995" s="4" t="s">
        <v>1987</v>
      </c>
      <c r="B995" s="5" t="s">
        <v>4</v>
      </c>
      <c r="C995" s="6" t="s">
        <v>1988</v>
      </c>
    </row>
    <row r="996" spans="1:3">
      <c r="A996" s="4" t="s">
        <v>1989</v>
      </c>
      <c r="B996" s="5" t="s">
        <v>4</v>
      </c>
      <c r="C996" s="6" t="s">
        <v>1990</v>
      </c>
    </row>
    <row r="997" spans="1:3">
      <c r="A997" s="4" t="s">
        <v>1991</v>
      </c>
      <c r="B997" s="5" t="s">
        <v>4</v>
      </c>
      <c r="C997" s="6" t="s">
        <v>1992</v>
      </c>
    </row>
    <row r="998" spans="1:3">
      <c r="A998" s="4" t="s">
        <v>1993</v>
      </c>
      <c r="B998" s="5" t="s">
        <v>4</v>
      </c>
      <c r="C998" s="6" t="s">
        <v>1994</v>
      </c>
    </row>
    <row r="999" spans="1:3">
      <c r="A999" s="4" t="s">
        <v>1995</v>
      </c>
      <c r="B999" s="5" t="s">
        <v>4</v>
      </c>
      <c r="C999" s="6" t="s">
        <v>1996</v>
      </c>
    </row>
    <row r="1000" spans="1:3">
      <c r="A1000" s="4" t="s">
        <v>1997</v>
      </c>
      <c r="B1000" s="5" t="s">
        <v>4</v>
      </c>
      <c r="C1000" s="6" t="s">
        <v>1998</v>
      </c>
    </row>
    <row r="1001" spans="1:3">
      <c r="A1001" s="3" t="s">
        <v>1999</v>
      </c>
      <c r="B1001" s="5" t="s">
        <v>4</v>
      </c>
      <c r="C1001" s="6" t="s">
        <v>2000</v>
      </c>
    </row>
    <row r="1002" spans="1:3">
      <c r="A1002" s="4" t="s">
        <v>2001</v>
      </c>
      <c r="B1002" s="5" t="s">
        <v>4</v>
      </c>
      <c r="C1002" s="6" t="s">
        <v>2002</v>
      </c>
    </row>
    <row r="1003" spans="1:3">
      <c r="A1003" s="4" t="s">
        <v>2003</v>
      </c>
      <c r="B1003" s="5" t="s">
        <v>4</v>
      </c>
      <c r="C1003" s="6" t="s">
        <v>2004</v>
      </c>
    </row>
    <row r="1004" spans="1:3">
      <c r="A1004" s="4" t="s">
        <v>2005</v>
      </c>
      <c r="B1004" s="5" t="s">
        <v>4</v>
      </c>
      <c r="C1004" s="6" t="s">
        <v>2006</v>
      </c>
    </row>
    <row r="1005" spans="1:3">
      <c r="A1005" s="4" t="s">
        <v>216</v>
      </c>
      <c r="B1005" s="5" t="s">
        <v>4</v>
      </c>
      <c r="C1005" s="6" t="s">
        <v>2007</v>
      </c>
    </row>
    <row r="1006" spans="1:3">
      <c r="A1006" s="4" t="s">
        <v>2008</v>
      </c>
      <c r="B1006" s="5" t="s">
        <v>4</v>
      </c>
      <c r="C1006" s="6" t="s">
        <v>2009</v>
      </c>
    </row>
    <row r="1007" spans="1:3">
      <c r="A1007" s="4" t="s">
        <v>2010</v>
      </c>
      <c r="B1007" s="5" t="s">
        <v>4</v>
      </c>
      <c r="C1007" s="6" t="s">
        <v>2011</v>
      </c>
    </row>
    <row r="1008" spans="1:3">
      <c r="A1008" s="4" t="s">
        <v>2012</v>
      </c>
      <c r="B1008" s="5" t="s">
        <v>4</v>
      </c>
      <c r="C1008" s="6" t="s">
        <v>2013</v>
      </c>
    </row>
    <row r="1009" spans="1:3">
      <c r="A1009" s="4" t="s">
        <v>2014</v>
      </c>
      <c r="B1009" s="5" t="s">
        <v>4</v>
      </c>
      <c r="C1009" s="6" t="s">
        <v>2015</v>
      </c>
    </row>
    <row r="1010" spans="1:3">
      <c r="A1010" s="4" t="s">
        <v>2016</v>
      </c>
      <c r="B1010" s="5" t="s">
        <v>4</v>
      </c>
      <c r="C1010" s="6" t="s">
        <v>2017</v>
      </c>
    </row>
    <row r="1011" spans="1:3">
      <c r="A1011" s="4" t="s">
        <v>2018</v>
      </c>
      <c r="B1011" s="5" t="s">
        <v>4</v>
      </c>
      <c r="C1011" s="6" t="s">
        <v>2019</v>
      </c>
    </row>
    <row r="1012" spans="1:3">
      <c r="A1012" s="4" t="s">
        <v>2020</v>
      </c>
      <c r="B1012" s="5" t="s">
        <v>4</v>
      </c>
      <c r="C1012" s="6" t="s">
        <v>2021</v>
      </c>
    </row>
    <row r="1013" spans="1:3">
      <c r="A1013" s="4" t="s">
        <v>2022</v>
      </c>
      <c r="B1013" s="5" t="s">
        <v>4</v>
      </c>
      <c r="C1013" s="6" t="s">
        <v>2023</v>
      </c>
    </row>
    <row r="1014" spans="1:3">
      <c r="A1014" s="4" t="s">
        <v>2024</v>
      </c>
      <c r="B1014" s="5" t="s">
        <v>4</v>
      </c>
      <c r="C1014" s="6" t="s">
        <v>2025</v>
      </c>
    </row>
    <row r="1015" spans="1:3">
      <c r="A1015" s="4" t="s">
        <v>2026</v>
      </c>
      <c r="B1015" s="5" t="s">
        <v>4</v>
      </c>
      <c r="C1015" s="6" t="s">
        <v>2027</v>
      </c>
    </row>
    <row r="1016" spans="1:3">
      <c r="A1016" s="4" t="s">
        <v>2028</v>
      </c>
      <c r="B1016" s="5" t="s">
        <v>4</v>
      </c>
      <c r="C1016" s="6" t="s">
        <v>2029</v>
      </c>
    </row>
    <row r="1017" spans="1:3">
      <c r="A1017" s="4" t="s">
        <v>2030</v>
      </c>
      <c r="B1017" s="5" t="s">
        <v>4</v>
      </c>
      <c r="C1017" s="6" t="s">
        <v>2031</v>
      </c>
    </row>
    <row r="1018" spans="1:3">
      <c r="A1018" s="4" t="s">
        <v>2032</v>
      </c>
      <c r="B1018" s="5" t="s">
        <v>4</v>
      </c>
      <c r="C1018" s="6" t="s">
        <v>2033</v>
      </c>
    </row>
    <row r="1019" spans="1:3">
      <c r="A1019" s="4" t="s">
        <v>2034</v>
      </c>
      <c r="B1019" s="5" t="s">
        <v>4</v>
      </c>
      <c r="C1019" s="6" t="s">
        <v>2035</v>
      </c>
    </row>
    <row r="1020" spans="1:3">
      <c r="A1020" s="4" t="s">
        <v>2036</v>
      </c>
      <c r="B1020" s="5" t="s">
        <v>4</v>
      </c>
      <c r="C1020" s="6" t="s">
        <v>2037</v>
      </c>
    </row>
    <row r="1021" spans="1:3">
      <c r="A1021" s="4" t="s">
        <v>2038</v>
      </c>
      <c r="B1021" s="5" t="s">
        <v>4</v>
      </c>
      <c r="C1021" s="6" t="s">
        <v>2039</v>
      </c>
    </row>
    <row r="1022" spans="1:3">
      <c r="A1022" s="4" t="s">
        <v>2040</v>
      </c>
      <c r="B1022" s="5" t="s">
        <v>4</v>
      </c>
      <c r="C1022" s="6" t="s">
        <v>2041</v>
      </c>
    </row>
    <row r="1023" spans="1:3">
      <c r="A1023" s="4" t="s">
        <v>2042</v>
      </c>
      <c r="B1023" s="5" t="s">
        <v>4</v>
      </c>
      <c r="C1023" s="6" t="s">
        <v>2043</v>
      </c>
    </row>
    <row r="1024" spans="1:3">
      <c r="A1024" s="4" t="s">
        <v>2044</v>
      </c>
      <c r="B1024" s="5" t="s">
        <v>4</v>
      </c>
      <c r="C1024" s="6" t="s">
        <v>2045</v>
      </c>
    </row>
    <row r="1025" spans="1:3">
      <c r="A1025" s="4" t="s">
        <v>2046</v>
      </c>
      <c r="B1025" s="5" t="s">
        <v>4</v>
      </c>
      <c r="C1025" s="6" t="s">
        <v>2047</v>
      </c>
    </row>
    <row r="1026" spans="1:3">
      <c r="A1026" s="4" t="s">
        <v>2048</v>
      </c>
      <c r="B1026" s="5" t="s">
        <v>4</v>
      </c>
      <c r="C1026" s="6" t="s">
        <v>2049</v>
      </c>
    </row>
    <row r="1027" spans="1:3">
      <c r="A1027" s="4" t="s">
        <v>2050</v>
      </c>
      <c r="B1027" s="5" t="s">
        <v>4</v>
      </c>
      <c r="C1027" s="6" t="s">
        <v>2051</v>
      </c>
    </row>
    <row r="1028" spans="1:3">
      <c r="A1028" s="4" t="s">
        <v>2052</v>
      </c>
      <c r="B1028" s="5" t="s">
        <v>4</v>
      </c>
      <c r="C1028" s="6" t="s">
        <v>2053</v>
      </c>
    </row>
    <row r="1029" spans="1:3">
      <c r="A1029" s="4" t="s">
        <v>2054</v>
      </c>
      <c r="B1029" s="5" t="s">
        <v>4</v>
      </c>
      <c r="C1029" s="6" t="s">
        <v>2055</v>
      </c>
    </row>
    <row r="1030" spans="1:3">
      <c r="A1030" s="4" t="s">
        <v>2056</v>
      </c>
      <c r="B1030" s="5" t="s">
        <v>4</v>
      </c>
      <c r="C1030" s="6" t="s">
        <v>2057</v>
      </c>
    </row>
    <row r="1031" spans="1:3">
      <c r="A1031" s="4" t="s">
        <v>2058</v>
      </c>
      <c r="B1031" s="5" t="s">
        <v>4</v>
      </c>
      <c r="C1031" s="6" t="s">
        <v>2059</v>
      </c>
    </row>
    <row r="1032" spans="1:3">
      <c r="A1032" s="4" t="s">
        <v>2060</v>
      </c>
      <c r="B1032" s="5" t="s">
        <v>4</v>
      </c>
      <c r="C1032" s="6" t="s">
        <v>2061</v>
      </c>
    </row>
    <row r="1033" spans="1:3">
      <c r="A1033" s="4" t="s">
        <v>2062</v>
      </c>
      <c r="B1033" s="5" t="s">
        <v>4</v>
      </c>
      <c r="C1033" s="6" t="s">
        <v>2063</v>
      </c>
    </row>
    <row r="1034" spans="1:3">
      <c r="A1034" s="4" t="s">
        <v>2064</v>
      </c>
      <c r="B1034" s="5" t="s">
        <v>4</v>
      </c>
      <c r="C1034" s="6" t="s">
        <v>2065</v>
      </c>
    </row>
    <row r="1035" spans="1:3">
      <c r="A1035" s="4" t="s">
        <v>2066</v>
      </c>
      <c r="B1035" s="5" t="s">
        <v>4</v>
      </c>
      <c r="C1035" s="6" t="s">
        <v>2067</v>
      </c>
    </row>
    <row r="1036" spans="1:3">
      <c r="A1036" s="4" t="s">
        <v>2068</v>
      </c>
      <c r="B1036" s="5" t="s">
        <v>4</v>
      </c>
      <c r="C1036" s="6" t="s">
        <v>2069</v>
      </c>
    </row>
    <row r="1037" spans="1:3">
      <c r="A1037" s="4" t="s">
        <v>2070</v>
      </c>
      <c r="B1037" s="5" t="s">
        <v>4</v>
      </c>
      <c r="C1037" s="6" t="s">
        <v>2071</v>
      </c>
    </row>
    <row r="1038" spans="1:3">
      <c r="A1038" s="4" t="s">
        <v>2072</v>
      </c>
      <c r="B1038" s="5" t="s">
        <v>4</v>
      </c>
      <c r="C1038" s="6" t="s">
        <v>2073</v>
      </c>
    </row>
    <row r="1039" spans="1:3">
      <c r="A1039" s="4" t="s">
        <v>2074</v>
      </c>
      <c r="B1039" s="5" t="s">
        <v>4</v>
      </c>
      <c r="C1039" s="6" t="s">
        <v>2075</v>
      </c>
    </row>
    <row r="1040" spans="1:3">
      <c r="A1040" s="4" t="s">
        <v>2076</v>
      </c>
      <c r="B1040" s="5" t="s">
        <v>4</v>
      </c>
      <c r="C1040" s="6" t="s">
        <v>2077</v>
      </c>
    </row>
    <row r="1041" spans="1:3">
      <c r="A1041" s="4" t="s">
        <v>2078</v>
      </c>
      <c r="B1041" s="5" t="s">
        <v>4</v>
      </c>
      <c r="C1041" s="6" t="s">
        <v>2079</v>
      </c>
    </row>
    <row r="1042" spans="1:3">
      <c r="A1042" s="4" t="s">
        <v>2080</v>
      </c>
      <c r="B1042" s="5" t="s">
        <v>4</v>
      </c>
      <c r="C1042" s="6" t="s">
        <v>2081</v>
      </c>
    </row>
    <row r="1043" spans="1:3">
      <c r="A1043" s="4" t="s">
        <v>2082</v>
      </c>
      <c r="B1043" s="5" t="s">
        <v>4</v>
      </c>
      <c r="C1043" s="6" t="s">
        <v>2083</v>
      </c>
    </row>
    <row r="1044" spans="1:3">
      <c r="A1044" s="4" t="s">
        <v>482</v>
      </c>
      <c r="B1044" s="5" t="s">
        <v>4</v>
      </c>
      <c r="C1044" s="6" t="s">
        <v>2084</v>
      </c>
    </row>
    <row r="1045" spans="1:3">
      <c r="A1045" s="4" t="s">
        <v>2085</v>
      </c>
      <c r="B1045" s="5" t="s">
        <v>4</v>
      </c>
      <c r="C1045" s="6" t="s">
        <v>2086</v>
      </c>
    </row>
    <row r="1046" spans="1:3">
      <c r="A1046" s="4" t="s">
        <v>2087</v>
      </c>
      <c r="B1046" s="5" t="s">
        <v>4</v>
      </c>
      <c r="C1046" s="6" t="s">
        <v>2088</v>
      </c>
    </row>
    <row r="1047" spans="1:3">
      <c r="A1047" s="4" t="s">
        <v>2089</v>
      </c>
      <c r="B1047" s="5" t="s">
        <v>4</v>
      </c>
      <c r="C1047" s="6" t="s">
        <v>2090</v>
      </c>
    </row>
    <row r="1048" spans="1:3">
      <c r="A1048" s="4" t="s">
        <v>2091</v>
      </c>
      <c r="B1048" s="5" t="s">
        <v>4</v>
      </c>
      <c r="C1048" s="6" t="s">
        <v>2092</v>
      </c>
    </row>
    <row r="1049" spans="1:3">
      <c r="A1049" s="4" t="s">
        <v>2093</v>
      </c>
      <c r="B1049" s="5" t="s">
        <v>4</v>
      </c>
      <c r="C1049" s="6" t="s">
        <v>2094</v>
      </c>
    </row>
    <row r="1050" spans="1:3">
      <c r="A1050" s="4" t="s">
        <v>2095</v>
      </c>
      <c r="B1050" s="5" t="s">
        <v>4</v>
      </c>
      <c r="C1050" s="6" t="s">
        <v>2096</v>
      </c>
    </row>
    <row r="1051" spans="1:3">
      <c r="A1051" s="4" t="s">
        <v>2097</v>
      </c>
      <c r="B1051" s="5" t="s">
        <v>4</v>
      </c>
      <c r="C1051" s="6" t="s">
        <v>2098</v>
      </c>
    </row>
    <row r="1052" spans="1:3">
      <c r="A1052" s="4" t="s">
        <v>2099</v>
      </c>
      <c r="B1052" s="5" t="s">
        <v>4</v>
      </c>
      <c r="C1052" s="6" t="s">
        <v>2100</v>
      </c>
    </row>
    <row r="1053" spans="1:3">
      <c r="A1053" s="4" t="s">
        <v>2101</v>
      </c>
      <c r="B1053" s="5" t="s">
        <v>4</v>
      </c>
      <c r="C1053" s="6" t="s">
        <v>2102</v>
      </c>
    </row>
    <row r="1054" spans="1:3">
      <c r="A1054" s="4" t="s">
        <v>2103</v>
      </c>
      <c r="B1054" s="5" t="s">
        <v>4</v>
      </c>
      <c r="C1054" s="6" t="s">
        <v>2104</v>
      </c>
    </row>
    <row r="1055" spans="1:3">
      <c r="A1055" s="4" t="s">
        <v>2105</v>
      </c>
      <c r="B1055" s="5" t="s">
        <v>4</v>
      </c>
      <c r="C1055" s="6" t="s">
        <v>2106</v>
      </c>
    </row>
    <row r="1056" spans="1:3">
      <c r="A1056" s="4" t="s">
        <v>2107</v>
      </c>
      <c r="B1056" s="5" t="s">
        <v>4</v>
      </c>
      <c r="C1056" s="6" t="s">
        <v>2108</v>
      </c>
    </row>
    <row r="1057" spans="1:3">
      <c r="A1057" s="4" t="s">
        <v>2109</v>
      </c>
      <c r="B1057" s="5" t="s">
        <v>4</v>
      </c>
      <c r="C1057" s="6" t="s">
        <v>2110</v>
      </c>
    </row>
    <row r="1058" spans="1:3">
      <c r="A1058" s="4" t="s">
        <v>2111</v>
      </c>
      <c r="B1058" s="5" t="s">
        <v>4</v>
      </c>
      <c r="C1058" s="6" t="s">
        <v>2112</v>
      </c>
    </row>
    <row r="1059" spans="1:3">
      <c r="A1059" s="4" t="s">
        <v>2113</v>
      </c>
      <c r="B1059" s="5" t="s">
        <v>4</v>
      </c>
      <c r="C1059" s="6" t="s">
        <v>2114</v>
      </c>
    </row>
    <row r="1060" spans="1:3">
      <c r="A1060" s="4" t="s">
        <v>2115</v>
      </c>
      <c r="B1060" s="5" t="s">
        <v>4</v>
      </c>
      <c r="C1060" s="6" t="s">
        <v>2116</v>
      </c>
    </row>
    <row r="1061" spans="1:3">
      <c r="A1061" s="4" t="s">
        <v>2117</v>
      </c>
      <c r="B1061" s="5" t="s">
        <v>4</v>
      </c>
      <c r="C1061" s="6" t="s">
        <v>2118</v>
      </c>
    </row>
    <row r="1062" spans="1:3">
      <c r="A1062" s="4" t="s">
        <v>2119</v>
      </c>
      <c r="B1062" s="5" t="s">
        <v>4</v>
      </c>
      <c r="C1062" s="6" t="s">
        <v>2120</v>
      </c>
    </row>
    <row r="1063" spans="1:3">
      <c r="A1063" s="4" t="s">
        <v>2121</v>
      </c>
      <c r="B1063" s="5" t="s">
        <v>4</v>
      </c>
      <c r="C1063" s="6" t="s">
        <v>2122</v>
      </c>
    </row>
    <row r="1064" spans="1:3">
      <c r="A1064" s="4" t="s">
        <v>2123</v>
      </c>
      <c r="B1064" s="5" t="s">
        <v>4</v>
      </c>
      <c r="C1064" s="6" t="s">
        <v>2124</v>
      </c>
    </row>
    <row r="1065" spans="1:3">
      <c r="A1065" s="4" t="s">
        <v>2125</v>
      </c>
      <c r="B1065" s="5" t="s">
        <v>4</v>
      </c>
      <c r="C1065" s="6" t="s">
        <v>2126</v>
      </c>
    </row>
    <row r="1066" spans="1:3">
      <c r="A1066" s="4" t="s">
        <v>2127</v>
      </c>
      <c r="B1066" s="5" t="s">
        <v>4</v>
      </c>
      <c r="C1066" s="6" t="s">
        <v>2128</v>
      </c>
    </row>
    <row r="1067" spans="1:3">
      <c r="A1067" s="4" t="s">
        <v>2129</v>
      </c>
      <c r="B1067" s="5" t="s">
        <v>4</v>
      </c>
      <c r="C1067" s="6" t="s">
        <v>2130</v>
      </c>
    </row>
    <row r="1068" spans="1:3">
      <c r="A1068" s="4" t="s">
        <v>2131</v>
      </c>
      <c r="B1068" s="5" t="s">
        <v>4</v>
      </c>
      <c r="C1068" s="6" t="s">
        <v>2132</v>
      </c>
    </row>
    <row r="1069" spans="1:3">
      <c r="A1069" s="4" t="s">
        <v>2133</v>
      </c>
      <c r="B1069" s="5" t="s">
        <v>4</v>
      </c>
      <c r="C1069" s="6" t="s">
        <v>2134</v>
      </c>
    </row>
    <row r="1070" spans="1:3">
      <c r="A1070" s="4" t="s">
        <v>2135</v>
      </c>
      <c r="B1070" s="5" t="s">
        <v>4</v>
      </c>
      <c r="C1070" s="6" t="s">
        <v>2136</v>
      </c>
    </row>
    <row r="1071" spans="1:3">
      <c r="A1071" s="4" t="s">
        <v>2137</v>
      </c>
      <c r="B1071" s="5" t="s">
        <v>4</v>
      </c>
      <c r="C1071" s="6" t="s">
        <v>2138</v>
      </c>
    </row>
    <row r="1072" spans="1:3">
      <c r="A1072" s="4" t="s">
        <v>2139</v>
      </c>
      <c r="B1072" s="5" t="s">
        <v>4</v>
      </c>
      <c r="C1072" s="6" t="s">
        <v>2140</v>
      </c>
    </row>
    <row r="1073" spans="1:3">
      <c r="A1073" s="4" t="s">
        <v>2141</v>
      </c>
      <c r="B1073" s="5" t="s">
        <v>4</v>
      </c>
      <c r="C1073" s="6" t="s">
        <v>2142</v>
      </c>
    </row>
    <row r="1074" spans="1:3">
      <c r="A1074" s="4" t="s">
        <v>2143</v>
      </c>
      <c r="B1074" s="5" t="s">
        <v>4</v>
      </c>
      <c r="C1074" s="6" t="s">
        <v>2144</v>
      </c>
    </row>
    <row r="1075" spans="1:3">
      <c r="A1075" s="4" t="s">
        <v>2145</v>
      </c>
      <c r="B1075" s="5" t="s">
        <v>4</v>
      </c>
      <c r="C1075" s="6" t="s">
        <v>2146</v>
      </c>
    </row>
    <row r="1076" spans="1:3">
      <c r="A1076" s="4" t="s">
        <v>2147</v>
      </c>
      <c r="B1076" s="5" t="s">
        <v>4</v>
      </c>
      <c r="C1076" s="6" t="s">
        <v>2148</v>
      </c>
    </row>
    <row r="1077" spans="1:3">
      <c r="A1077" s="4" t="s">
        <v>2149</v>
      </c>
      <c r="B1077" s="5" t="s">
        <v>4</v>
      </c>
      <c r="C1077" s="6" t="s">
        <v>2150</v>
      </c>
    </row>
    <row r="1078" spans="1:3">
      <c r="A1078" s="4" t="s">
        <v>2151</v>
      </c>
      <c r="B1078" s="5" t="s">
        <v>4</v>
      </c>
      <c r="C1078" s="6" t="s">
        <v>2152</v>
      </c>
    </row>
    <row r="1079" spans="1:3">
      <c r="A1079" s="4" t="s">
        <v>2153</v>
      </c>
      <c r="B1079" s="5" t="s">
        <v>4</v>
      </c>
      <c r="C1079" s="6" t="s">
        <v>2154</v>
      </c>
    </row>
    <row r="1080" spans="1:3">
      <c r="A1080" s="4" t="s">
        <v>2155</v>
      </c>
      <c r="B1080" s="5" t="s">
        <v>4</v>
      </c>
      <c r="C1080" s="6" t="s">
        <v>2156</v>
      </c>
    </row>
    <row r="1081" spans="1:3">
      <c r="A1081" s="4" t="s">
        <v>2157</v>
      </c>
      <c r="B1081" s="5" t="s">
        <v>4</v>
      </c>
      <c r="C1081" s="6" t="s">
        <v>2158</v>
      </c>
    </row>
    <row r="1082" spans="1:3">
      <c r="A1082" s="4" t="s">
        <v>2159</v>
      </c>
      <c r="B1082" s="5" t="s">
        <v>4</v>
      </c>
      <c r="C1082" s="6" t="s">
        <v>2160</v>
      </c>
    </row>
    <row r="1083" spans="1:3">
      <c r="A1083" s="4" t="s">
        <v>2161</v>
      </c>
      <c r="B1083" s="5" t="s">
        <v>4</v>
      </c>
      <c r="C1083" s="6" t="s">
        <v>2162</v>
      </c>
    </row>
    <row r="1084" spans="1:3">
      <c r="A1084" s="4" t="s">
        <v>2163</v>
      </c>
      <c r="B1084" s="5" t="s">
        <v>4</v>
      </c>
      <c r="C1084" s="6" t="s">
        <v>2164</v>
      </c>
    </row>
    <row r="1085" spans="1:3">
      <c r="A1085" s="4" t="s">
        <v>2165</v>
      </c>
      <c r="B1085" s="5" t="s">
        <v>4</v>
      </c>
      <c r="C1085" s="6" t="s">
        <v>2166</v>
      </c>
    </row>
    <row r="1086" spans="1:3">
      <c r="A1086" s="4" t="s">
        <v>2167</v>
      </c>
      <c r="B1086" s="5" t="s">
        <v>4</v>
      </c>
      <c r="C1086" s="6" t="s">
        <v>2168</v>
      </c>
    </row>
    <row r="1087" spans="1:3">
      <c r="A1087" s="4" t="s">
        <v>2169</v>
      </c>
      <c r="B1087" s="5" t="s">
        <v>4</v>
      </c>
      <c r="C1087" s="6" t="s">
        <v>2170</v>
      </c>
    </row>
    <row r="1088" spans="1:3">
      <c r="A1088" s="4" t="s">
        <v>2171</v>
      </c>
      <c r="B1088" s="5" t="s">
        <v>4</v>
      </c>
      <c r="C1088" s="6" t="s">
        <v>2172</v>
      </c>
    </row>
    <row r="1089" spans="1:3">
      <c r="A1089" s="4" t="s">
        <v>2173</v>
      </c>
      <c r="B1089" s="5" t="s">
        <v>4</v>
      </c>
      <c r="C1089" s="6" t="s">
        <v>2174</v>
      </c>
    </row>
    <row r="1090" spans="1:3">
      <c r="A1090" s="4" t="s">
        <v>2175</v>
      </c>
      <c r="B1090" s="5" t="s">
        <v>4</v>
      </c>
      <c r="C1090" s="6" t="s">
        <v>2176</v>
      </c>
    </row>
    <row r="1091" spans="1:3">
      <c r="A1091" s="4" t="s">
        <v>2177</v>
      </c>
      <c r="B1091" s="5" t="s">
        <v>4</v>
      </c>
      <c r="C1091" s="6" t="s">
        <v>2178</v>
      </c>
    </row>
    <row r="1092" spans="1:3">
      <c r="A1092" s="4" t="s">
        <v>2179</v>
      </c>
      <c r="B1092" s="5" t="s">
        <v>4</v>
      </c>
      <c r="C1092" s="6" t="s">
        <v>2180</v>
      </c>
    </row>
    <row r="1093" spans="1:3">
      <c r="A1093" s="4" t="s">
        <v>2181</v>
      </c>
      <c r="B1093" s="5" t="s">
        <v>4</v>
      </c>
      <c r="C1093" s="6" t="s">
        <v>2182</v>
      </c>
    </row>
    <row r="1094" spans="1:3">
      <c r="A1094" s="4" t="s">
        <v>2183</v>
      </c>
      <c r="B1094" s="5" t="s">
        <v>4</v>
      </c>
      <c r="C1094" s="6" t="s">
        <v>2184</v>
      </c>
    </row>
    <row r="1095" spans="1:3">
      <c r="A1095" s="4" t="s">
        <v>2185</v>
      </c>
      <c r="B1095" s="5" t="s">
        <v>4</v>
      </c>
      <c r="C1095" s="6" t="s">
        <v>2186</v>
      </c>
    </row>
    <row r="1096" spans="1:3">
      <c r="A1096" s="4" t="s">
        <v>2187</v>
      </c>
      <c r="B1096" s="5" t="s">
        <v>4</v>
      </c>
      <c r="C1096" s="6" t="s">
        <v>2188</v>
      </c>
    </row>
    <row r="1097" spans="1:3">
      <c r="A1097" s="4" t="s">
        <v>2189</v>
      </c>
      <c r="B1097" s="5" t="s">
        <v>4</v>
      </c>
      <c r="C1097" s="6" t="s">
        <v>2190</v>
      </c>
    </row>
    <row r="1098" spans="1:3">
      <c r="A1098" s="4" t="s">
        <v>2191</v>
      </c>
      <c r="B1098" s="5" t="s">
        <v>4</v>
      </c>
      <c r="C1098" s="6" t="s">
        <v>2192</v>
      </c>
    </row>
    <row r="1099" spans="1:3">
      <c r="A1099" s="4" t="s">
        <v>2193</v>
      </c>
      <c r="B1099" s="5" t="s">
        <v>4</v>
      </c>
      <c r="C1099" s="6" t="s">
        <v>2194</v>
      </c>
    </row>
    <row r="1100" spans="1:3">
      <c r="A1100" s="4" t="s">
        <v>2195</v>
      </c>
      <c r="B1100" s="5" t="s">
        <v>4</v>
      </c>
      <c r="C1100" s="6" t="s">
        <v>2196</v>
      </c>
    </row>
    <row r="1101" spans="1:3">
      <c r="A1101" s="3" t="s">
        <v>2197</v>
      </c>
      <c r="B1101" s="5" t="s">
        <v>4</v>
      </c>
      <c r="C1101" s="6" t="s">
        <v>2198</v>
      </c>
    </row>
    <row r="1102" spans="1:3">
      <c r="A1102" s="4" t="s">
        <v>2199</v>
      </c>
      <c r="B1102" s="5" t="s">
        <v>4</v>
      </c>
      <c r="C1102" s="6" t="s">
        <v>2200</v>
      </c>
    </row>
    <row r="1103" spans="1:3">
      <c r="A1103" s="4" t="s">
        <v>2201</v>
      </c>
      <c r="B1103" s="5" t="s">
        <v>4</v>
      </c>
      <c r="C1103" s="6" t="s">
        <v>2202</v>
      </c>
    </row>
    <row r="1104" spans="1:3">
      <c r="A1104" s="4" t="s">
        <v>2203</v>
      </c>
      <c r="B1104" s="5" t="s">
        <v>4</v>
      </c>
      <c r="C1104" s="6" t="s">
        <v>2204</v>
      </c>
    </row>
    <row r="1105" spans="1:3">
      <c r="A1105" s="4" t="s">
        <v>2205</v>
      </c>
      <c r="B1105" s="5" t="s">
        <v>4</v>
      </c>
      <c r="C1105" s="6" t="s">
        <v>2206</v>
      </c>
    </row>
    <row r="1106" spans="1:3">
      <c r="A1106" s="4" t="s">
        <v>2207</v>
      </c>
      <c r="B1106" s="5" t="s">
        <v>4</v>
      </c>
      <c r="C1106" s="6" t="s">
        <v>2208</v>
      </c>
    </row>
    <row r="1107" spans="1:3">
      <c r="A1107" s="4" t="s">
        <v>2209</v>
      </c>
      <c r="B1107" s="5" t="s">
        <v>4</v>
      </c>
      <c r="C1107" s="6" t="s">
        <v>2210</v>
      </c>
    </row>
    <row r="1108" spans="1:3">
      <c r="A1108" s="4" t="s">
        <v>2211</v>
      </c>
      <c r="B1108" s="5" t="s">
        <v>4</v>
      </c>
      <c r="C1108" s="6" t="s">
        <v>2212</v>
      </c>
    </row>
    <row r="1109" spans="1:3">
      <c r="A1109" s="4" t="s">
        <v>2213</v>
      </c>
      <c r="B1109" s="5" t="s">
        <v>4</v>
      </c>
      <c r="C1109" s="6" t="s">
        <v>2214</v>
      </c>
    </row>
    <row r="1110" spans="1:3">
      <c r="A1110" s="4" t="s">
        <v>2215</v>
      </c>
      <c r="B1110" s="5" t="s">
        <v>4</v>
      </c>
      <c r="C1110" s="6" t="s">
        <v>2216</v>
      </c>
    </row>
    <row r="1111" spans="1:3">
      <c r="A1111" s="4" t="s">
        <v>2217</v>
      </c>
      <c r="B1111" s="5" t="s">
        <v>4</v>
      </c>
      <c r="C1111" s="6" t="s">
        <v>2218</v>
      </c>
    </row>
    <row r="1112" spans="1:3">
      <c r="A1112" s="4" t="s">
        <v>2219</v>
      </c>
      <c r="B1112" s="5" t="s">
        <v>4</v>
      </c>
      <c r="C1112" s="6" t="s">
        <v>2220</v>
      </c>
    </row>
    <row r="1113" spans="1:3">
      <c r="A1113" s="4" t="s">
        <v>2221</v>
      </c>
      <c r="B1113" s="5" t="s">
        <v>4</v>
      </c>
      <c r="C1113" s="6" t="s">
        <v>2222</v>
      </c>
    </row>
    <row r="1114" spans="1:3">
      <c r="A1114" s="4" t="s">
        <v>2223</v>
      </c>
      <c r="B1114" s="5" t="s">
        <v>4</v>
      </c>
      <c r="C1114" s="6" t="s">
        <v>2224</v>
      </c>
    </row>
    <row r="1115" spans="1:3">
      <c r="A1115" s="4" t="s">
        <v>2225</v>
      </c>
      <c r="B1115" s="5" t="s">
        <v>4</v>
      </c>
      <c r="C1115" s="6" t="s">
        <v>2226</v>
      </c>
    </row>
    <row r="1116" spans="1:3">
      <c r="A1116" s="4" t="s">
        <v>2227</v>
      </c>
      <c r="B1116" s="5" t="s">
        <v>4</v>
      </c>
      <c r="C1116" s="6" t="s">
        <v>2228</v>
      </c>
    </row>
    <row r="1117" spans="1:3">
      <c r="A1117" s="4" t="s">
        <v>2229</v>
      </c>
      <c r="B1117" s="5" t="s">
        <v>4</v>
      </c>
      <c r="C1117" s="6" t="s">
        <v>2230</v>
      </c>
    </row>
    <row r="1118" spans="1:3">
      <c r="A1118" s="4" t="s">
        <v>2231</v>
      </c>
      <c r="B1118" s="5" t="s">
        <v>4</v>
      </c>
      <c r="C1118" s="6" t="s">
        <v>2232</v>
      </c>
    </row>
    <row r="1119" spans="1:3">
      <c r="A1119" s="4" t="s">
        <v>2233</v>
      </c>
      <c r="B1119" s="5" t="s">
        <v>4</v>
      </c>
      <c r="C1119" s="6" t="s">
        <v>2234</v>
      </c>
    </row>
    <row r="1120" spans="1:3">
      <c r="A1120" s="4" t="s">
        <v>2235</v>
      </c>
      <c r="B1120" s="5" t="s">
        <v>4</v>
      </c>
      <c r="C1120" s="6" t="s">
        <v>2236</v>
      </c>
    </row>
    <row r="1121" spans="1:3">
      <c r="A1121" s="4" t="s">
        <v>2237</v>
      </c>
      <c r="B1121" s="5" t="s">
        <v>4</v>
      </c>
      <c r="C1121" s="6" t="s">
        <v>2238</v>
      </c>
    </row>
    <row r="1122" spans="1:3">
      <c r="A1122" s="4" t="s">
        <v>2239</v>
      </c>
      <c r="B1122" s="5" t="s">
        <v>4</v>
      </c>
      <c r="C1122" s="6" t="s">
        <v>2240</v>
      </c>
    </row>
    <row r="1123" spans="1:3">
      <c r="A1123" s="4" t="s">
        <v>2241</v>
      </c>
      <c r="B1123" s="5" t="s">
        <v>4</v>
      </c>
      <c r="C1123" s="6" t="s">
        <v>2242</v>
      </c>
    </row>
    <row r="1124" spans="1:3">
      <c r="A1124" s="4" t="s">
        <v>2243</v>
      </c>
      <c r="B1124" s="5" t="s">
        <v>4</v>
      </c>
      <c r="C1124" s="6" t="s">
        <v>2244</v>
      </c>
    </row>
    <row r="1125" spans="1:3">
      <c r="A1125" s="4" t="s">
        <v>2245</v>
      </c>
      <c r="B1125" s="5" t="s">
        <v>4</v>
      </c>
      <c r="C1125" s="6" t="s">
        <v>2246</v>
      </c>
    </row>
    <row r="1126" spans="1:3">
      <c r="A1126" s="4" t="s">
        <v>2247</v>
      </c>
      <c r="B1126" s="5" t="s">
        <v>4</v>
      </c>
      <c r="C1126" s="6" t="s">
        <v>2248</v>
      </c>
    </row>
    <row r="1127" spans="1:3">
      <c r="A1127" s="4" t="s">
        <v>2249</v>
      </c>
      <c r="B1127" s="5" t="s">
        <v>4</v>
      </c>
      <c r="C1127" s="6" t="s">
        <v>2250</v>
      </c>
    </row>
    <row r="1128" spans="1:3">
      <c r="A1128" s="4" t="s">
        <v>2251</v>
      </c>
      <c r="B1128" s="5" t="s">
        <v>4</v>
      </c>
      <c r="C1128" s="6" t="s">
        <v>2252</v>
      </c>
    </row>
    <row r="1129" spans="1:3">
      <c r="A1129" s="4" t="s">
        <v>2253</v>
      </c>
      <c r="B1129" s="5" t="s">
        <v>4</v>
      </c>
      <c r="C1129" s="6" t="s">
        <v>2254</v>
      </c>
    </row>
    <row r="1130" spans="1:3">
      <c r="A1130" s="4" t="s">
        <v>2255</v>
      </c>
      <c r="B1130" s="5" t="s">
        <v>4</v>
      </c>
      <c r="C1130" s="6" t="s">
        <v>2256</v>
      </c>
    </row>
    <row r="1131" spans="1:3">
      <c r="A1131" s="4" t="s">
        <v>2257</v>
      </c>
      <c r="B1131" s="5" t="s">
        <v>4</v>
      </c>
      <c r="C1131" s="6" t="s">
        <v>2258</v>
      </c>
    </row>
    <row r="1132" spans="1:3">
      <c r="A1132" s="4" t="s">
        <v>2259</v>
      </c>
      <c r="B1132" s="5" t="s">
        <v>4</v>
      </c>
      <c r="C1132" s="6" t="s">
        <v>2260</v>
      </c>
    </row>
    <row r="1133" spans="1:3">
      <c r="A1133" s="4" t="s">
        <v>2261</v>
      </c>
      <c r="B1133" s="5" t="s">
        <v>4</v>
      </c>
      <c r="C1133" s="6" t="s">
        <v>2262</v>
      </c>
    </row>
    <row r="1134" spans="1:3">
      <c r="A1134" s="4" t="s">
        <v>2263</v>
      </c>
      <c r="B1134" s="5" t="s">
        <v>4</v>
      </c>
      <c r="C1134" s="6" t="s">
        <v>2264</v>
      </c>
    </row>
    <row r="1135" spans="1:3">
      <c r="A1135" s="4" t="s">
        <v>2265</v>
      </c>
      <c r="B1135" s="5" t="s">
        <v>4</v>
      </c>
      <c r="C1135" s="6" t="s">
        <v>2266</v>
      </c>
    </row>
    <row r="1136" spans="1:3">
      <c r="A1136" s="4" t="s">
        <v>2267</v>
      </c>
      <c r="B1136" s="5" t="s">
        <v>4</v>
      </c>
      <c r="C1136" s="6" t="s">
        <v>2268</v>
      </c>
    </row>
    <row r="1137" spans="1:3">
      <c r="A1137" s="4" t="s">
        <v>2269</v>
      </c>
      <c r="B1137" s="5" t="s">
        <v>4</v>
      </c>
      <c r="C1137" s="6" t="s">
        <v>2270</v>
      </c>
    </row>
    <row r="1138" spans="1:3">
      <c r="A1138" s="4" t="s">
        <v>2271</v>
      </c>
      <c r="B1138" s="5" t="s">
        <v>4</v>
      </c>
      <c r="C1138" s="6" t="s">
        <v>2272</v>
      </c>
    </row>
    <row r="1139" spans="1:3">
      <c r="A1139" s="4" t="s">
        <v>2273</v>
      </c>
      <c r="B1139" s="5" t="s">
        <v>4</v>
      </c>
      <c r="C1139" s="6" t="s">
        <v>2274</v>
      </c>
    </row>
    <row r="1140" spans="1:3">
      <c r="A1140" s="4" t="s">
        <v>2275</v>
      </c>
      <c r="B1140" s="5" t="s">
        <v>4</v>
      </c>
      <c r="C1140" s="6" t="s">
        <v>2276</v>
      </c>
    </row>
    <row r="1141" spans="1:3">
      <c r="A1141" s="4" t="s">
        <v>2277</v>
      </c>
      <c r="B1141" s="5" t="s">
        <v>4</v>
      </c>
      <c r="C1141" s="6" t="s">
        <v>2278</v>
      </c>
    </row>
    <row r="1142" spans="1:3">
      <c r="A1142" s="4" t="s">
        <v>2279</v>
      </c>
      <c r="B1142" s="5" t="s">
        <v>4</v>
      </c>
      <c r="C1142" s="6" t="s">
        <v>2280</v>
      </c>
    </row>
    <row r="1143" spans="1:3">
      <c r="A1143" s="4" t="s">
        <v>2281</v>
      </c>
      <c r="B1143" s="5" t="s">
        <v>4</v>
      </c>
      <c r="C1143" s="6" t="s">
        <v>2282</v>
      </c>
    </row>
    <row r="1144" spans="1:3">
      <c r="A1144" s="4" t="s">
        <v>148</v>
      </c>
      <c r="B1144" s="5" t="s">
        <v>4</v>
      </c>
      <c r="C1144" s="6" t="s">
        <v>2283</v>
      </c>
    </row>
    <row r="1145" spans="1:3">
      <c r="A1145" s="4" t="s">
        <v>2284</v>
      </c>
      <c r="B1145" s="5" t="s">
        <v>4</v>
      </c>
      <c r="C1145" s="6" t="s">
        <v>2285</v>
      </c>
    </row>
    <row r="1146" spans="1:3">
      <c r="A1146" s="4" t="s">
        <v>2286</v>
      </c>
      <c r="B1146" s="5" t="s">
        <v>4</v>
      </c>
      <c r="C1146" s="6" t="s">
        <v>2287</v>
      </c>
    </row>
    <row r="1147" spans="1:3">
      <c r="A1147" s="4" t="s">
        <v>2288</v>
      </c>
      <c r="B1147" s="5" t="s">
        <v>4</v>
      </c>
      <c r="C1147" s="6" t="s">
        <v>2289</v>
      </c>
    </row>
    <row r="1148" spans="1:3">
      <c r="A1148" s="4" t="s">
        <v>2290</v>
      </c>
      <c r="B1148" s="5" t="s">
        <v>4</v>
      </c>
      <c r="C1148" s="6" t="s">
        <v>2291</v>
      </c>
    </row>
    <row r="1149" spans="1:3">
      <c r="A1149" s="4" t="s">
        <v>2292</v>
      </c>
      <c r="B1149" s="5" t="s">
        <v>4</v>
      </c>
      <c r="C1149" s="6" t="s">
        <v>2293</v>
      </c>
    </row>
    <row r="1150" spans="1:3">
      <c r="A1150" s="4" t="s">
        <v>2294</v>
      </c>
      <c r="B1150" s="5" t="s">
        <v>4</v>
      </c>
      <c r="C1150" s="6" t="s">
        <v>2295</v>
      </c>
    </row>
    <row r="1151" spans="1:3">
      <c r="A1151" s="4" t="s">
        <v>2296</v>
      </c>
      <c r="B1151" s="5" t="s">
        <v>4</v>
      </c>
      <c r="C1151" s="6" t="s">
        <v>2297</v>
      </c>
    </row>
    <row r="1152" spans="1:3">
      <c r="A1152" s="4" t="s">
        <v>2298</v>
      </c>
      <c r="B1152" s="5" t="s">
        <v>4</v>
      </c>
      <c r="C1152" s="6" t="s">
        <v>2299</v>
      </c>
    </row>
    <row r="1153" spans="1:3">
      <c r="A1153" s="4" t="s">
        <v>2300</v>
      </c>
      <c r="B1153" s="5" t="s">
        <v>4</v>
      </c>
      <c r="C1153" s="6" t="s">
        <v>2301</v>
      </c>
    </row>
    <row r="1154" spans="1:3">
      <c r="A1154" s="4" t="s">
        <v>2302</v>
      </c>
      <c r="B1154" s="5" t="s">
        <v>4</v>
      </c>
      <c r="C1154" s="6" t="s">
        <v>2303</v>
      </c>
    </row>
    <row r="1155" spans="1:3">
      <c r="A1155" s="4" t="s">
        <v>2304</v>
      </c>
      <c r="B1155" s="5" t="s">
        <v>4</v>
      </c>
      <c r="C1155" s="6" t="s">
        <v>2305</v>
      </c>
    </row>
    <row r="1156" spans="1:3">
      <c r="A1156" s="4" t="s">
        <v>2306</v>
      </c>
      <c r="B1156" s="5" t="s">
        <v>4</v>
      </c>
      <c r="C1156" s="6" t="s">
        <v>2307</v>
      </c>
    </row>
    <row r="1157" spans="1:3">
      <c r="A1157" s="4" t="s">
        <v>2308</v>
      </c>
      <c r="B1157" s="5" t="s">
        <v>4</v>
      </c>
      <c r="C1157" s="6" t="s">
        <v>2309</v>
      </c>
    </row>
    <row r="1158" spans="1:3">
      <c r="A1158" s="4" t="s">
        <v>2310</v>
      </c>
      <c r="B1158" s="5" t="s">
        <v>4</v>
      </c>
      <c r="C1158" s="6" t="s">
        <v>2311</v>
      </c>
    </row>
    <row r="1159" spans="1:3">
      <c r="A1159" s="4" t="s">
        <v>2312</v>
      </c>
      <c r="B1159" s="5" t="s">
        <v>4</v>
      </c>
      <c r="C1159" s="6" t="s">
        <v>2313</v>
      </c>
    </row>
    <row r="1160" spans="1:3">
      <c r="A1160" s="4" t="s">
        <v>2314</v>
      </c>
      <c r="B1160" s="5" t="s">
        <v>4</v>
      </c>
      <c r="C1160" s="6" t="s">
        <v>2315</v>
      </c>
    </row>
    <row r="1161" spans="1:3">
      <c r="A1161" s="4" t="s">
        <v>2316</v>
      </c>
      <c r="B1161" s="5" t="s">
        <v>4</v>
      </c>
      <c r="C1161" s="6" t="s">
        <v>2317</v>
      </c>
    </row>
    <row r="1162" spans="1:3">
      <c r="A1162" s="4" t="s">
        <v>2318</v>
      </c>
      <c r="B1162" s="5" t="s">
        <v>4</v>
      </c>
      <c r="C1162" s="6" t="s">
        <v>2319</v>
      </c>
    </row>
    <row r="1163" spans="1:3">
      <c r="A1163" s="4" t="s">
        <v>2320</v>
      </c>
      <c r="B1163" s="5" t="s">
        <v>4</v>
      </c>
      <c r="C1163" s="6" t="s">
        <v>2321</v>
      </c>
    </row>
    <row r="1164" spans="1:3">
      <c r="A1164" s="4" t="s">
        <v>2322</v>
      </c>
      <c r="B1164" s="5" t="s">
        <v>4</v>
      </c>
      <c r="C1164" s="6" t="s">
        <v>2323</v>
      </c>
    </row>
    <row r="1165" spans="1:3">
      <c r="A1165" s="4" t="s">
        <v>2324</v>
      </c>
      <c r="B1165" s="5" t="s">
        <v>4</v>
      </c>
      <c r="C1165" s="6" t="s">
        <v>2325</v>
      </c>
    </row>
    <row r="1166" spans="1:3">
      <c r="A1166" s="4" t="s">
        <v>2326</v>
      </c>
      <c r="B1166" s="5" t="s">
        <v>4</v>
      </c>
      <c r="C1166" s="6" t="s">
        <v>2327</v>
      </c>
    </row>
    <row r="1167" spans="1:3">
      <c r="A1167" s="4" t="s">
        <v>2328</v>
      </c>
      <c r="B1167" s="5" t="s">
        <v>4</v>
      </c>
      <c r="C1167" s="6" t="s">
        <v>2329</v>
      </c>
    </row>
    <row r="1168" spans="1:3">
      <c r="A1168" s="4" t="s">
        <v>2330</v>
      </c>
      <c r="B1168" s="5" t="s">
        <v>4</v>
      </c>
      <c r="C1168" s="6" t="s">
        <v>2331</v>
      </c>
    </row>
    <row r="1169" spans="1:3">
      <c r="A1169" s="4" t="s">
        <v>2332</v>
      </c>
      <c r="B1169" s="5" t="s">
        <v>4</v>
      </c>
      <c r="C1169" s="6" t="s">
        <v>2333</v>
      </c>
    </row>
    <row r="1170" spans="1:3">
      <c r="A1170" s="4" t="s">
        <v>2334</v>
      </c>
      <c r="B1170" s="5" t="s">
        <v>4</v>
      </c>
      <c r="C1170" s="6" t="s">
        <v>2335</v>
      </c>
    </row>
    <row r="1171" spans="1:3">
      <c r="A1171" s="4" t="s">
        <v>2336</v>
      </c>
      <c r="B1171" s="5" t="s">
        <v>4</v>
      </c>
      <c r="C1171" s="6" t="s">
        <v>2337</v>
      </c>
    </row>
    <row r="1172" spans="1:3">
      <c r="A1172" s="4" t="s">
        <v>2338</v>
      </c>
      <c r="B1172" s="5" t="s">
        <v>4</v>
      </c>
      <c r="C1172" s="6" t="s">
        <v>2339</v>
      </c>
    </row>
    <row r="1173" spans="1:3">
      <c r="A1173" s="4" t="s">
        <v>2340</v>
      </c>
      <c r="B1173" s="5" t="s">
        <v>4</v>
      </c>
      <c r="C1173" s="6" t="s">
        <v>2341</v>
      </c>
    </row>
    <row r="1174" spans="1:3">
      <c r="A1174" s="4" t="s">
        <v>2342</v>
      </c>
      <c r="B1174" s="5" t="s">
        <v>4</v>
      </c>
      <c r="C1174" s="6" t="s">
        <v>2343</v>
      </c>
    </row>
    <row r="1175" spans="1:3">
      <c r="A1175" s="4" t="s">
        <v>2344</v>
      </c>
      <c r="B1175" s="5" t="s">
        <v>4</v>
      </c>
      <c r="C1175" s="6" t="s">
        <v>2345</v>
      </c>
    </row>
    <row r="1176" spans="1:3">
      <c r="A1176" s="4" t="s">
        <v>2346</v>
      </c>
      <c r="B1176" s="5" t="s">
        <v>4</v>
      </c>
      <c r="C1176" s="6" t="s">
        <v>2347</v>
      </c>
    </row>
    <row r="1177" spans="1:3">
      <c r="A1177" s="4" t="s">
        <v>2348</v>
      </c>
      <c r="B1177" s="5" t="s">
        <v>4</v>
      </c>
      <c r="C1177" s="6" t="s">
        <v>2349</v>
      </c>
    </row>
    <row r="1178" spans="1:3">
      <c r="A1178" s="4" t="s">
        <v>2350</v>
      </c>
      <c r="B1178" s="5" t="s">
        <v>4</v>
      </c>
      <c r="C1178" s="6" t="s">
        <v>2351</v>
      </c>
    </row>
    <row r="1179" spans="1:3">
      <c r="A1179" s="4" t="s">
        <v>2352</v>
      </c>
      <c r="B1179" s="5" t="s">
        <v>4</v>
      </c>
      <c r="C1179" s="6" t="s">
        <v>2353</v>
      </c>
    </row>
    <row r="1180" spans="1:3">
      <c r="A1180" s="4" t="s">
        <v>2354</v>
      </c>
      <c r="B1180" s="5" t="s">
        <v>4</v>
      </c>
      <c r="C1180" s="6" t="s">
        <v>2355</v>
      </c>
    </row>
    <row r="1181" spans="1:3">
      <c r="A1181" s="4" t="s">
        <v>2356</v>
      </c>
      <c r="B1181" s="5" t="s">
        <v>4</v>
      </c>
      <c r="C1181" s="6" t="s">
        <v>2357</v>
      </c>
    </row>
    <row r="1182" spans="1:3">
      <c r="A1182" s="4" t="s">
        <v>2358</v>
      </c>
      <c r="B1182" s="5" t="s">
        <v>4</v>
      </c>
      <c r="C1182" s="6" t="s">
        <v>2359</v>
      </c>
    </row>
    <row r="1183" spans="1:3">
      <c r="A1183" s="4" t="s">
        <v>2360</v>
      </c>
      <c r="B1183" s="5" t="s">
        <v>4</v>
      </c>
      <c r="C1183" s="6" t="s">
        <v>2361</v>
      </c>
    </row>
    <row r="1184" spans="1:3">
      <c r="A1184" s="4" t="s">
        <v>2362</v>
      </c>
      <c r="B1184" s="5" t="s">
        <v>4</v>
      </c>
      <c r="C1184" s="6" t="s">
        <v>2363</v>
      </c>
    </row>
    <row r="1185" spans="1:3">
      <c r="A1185" s="4" t="s">
        <v>2364</v>
      </c>
      <c r="B1185" s="5" t="s">
        <v>4</v>
      </c>
      <c r="C1185" s="6" t="s">
        <v>2365</v>
      </c>
    </row>
    <row r="1186" spans="1:3">
      <c r="A1186" s="4" t="s">
        <v>2366</v>
      </c>
      <c r="B1186" s="5" t="s">
        <v>4</v>
      </c>
      <c r="C1186" s="6" t="s">
        <v>2367</v>
      </c>
    </row>
    <row r="1187" spans="1:3">
      <c r="A1187" s="4" t="s">
        <v>2368</v>
      </c>
      <c r="B1187" s="5" t="s">
        <v>4</v>
      </c>
      <c r="C1187" s="6" t="s">
        <v>2369</v>
      </c>
    </row>
    <row r="1188" spans="1:3">
      <c r="A1188" s="4" t="s">
        <v>2370</v>
      </c>
      <c r="B1188" s="5" t="s">
        <v>4</v>
      </c>
      <c r="C1188" s="6" t="s">
        <v>2371</v>
      </c>
    </row>
    <row r="1189" spans="1:3">
      <c r="A1189" s="4" t="s">
        <v>2372</v>
      </c>
      <c r="B1189" s="5" t="s">
        <v>4</v>
      </c>
      <c r="C1189" s="6" t="s">
        <v>2373</v>
      </c>
    </row>
    <row r="1190" spans="1:3">
      <c r="A1190" s="4" t="s">
        <v>2374</v>
      </c>
      <c r="B1190" s="5" t="s">
        <v>4</v>
      </c>
      <c r="C1190" s="6" t="s">
        <v>2375</v>
      </c>
    </row>
    <row r="1191" spans="1:3">
      <c r="A1191" s="4" t="s">
        <v>2376</v>
      </c>
      <c r="B1191" s="5" t="s">
        <v>4</v>
      </c>
      <c r="C1191" s="6" t="s">
        <v>2377</v>
      </c>
    </row>
    <row r="1192" spans="1:3">
      <c r="A1192" s="4" t="s">
        <v>2378</v>
      </c>
      <c r="B1192" s="5" t="s">
        <v>4</v>
      </c>
      <c r="C1192" s="6" t="s">
        <v>2379</v>
      </c>
    </row>
    <row r="1193" spans="1:3">
      <c r="A1193" s="4" t="s">
        <v>2380</v>
      </c>
      <c r="B1193" s="5" t="s">
        <v>4</v>
      </c>
      <c r="C1193" s="6" t="s">
        <v>2381</v>
      </c>
    </row>
    <row r="1194" spans="1:3">
      <c r="A1194" s="4" t="s">
        <v>2382</v>
      </c>
      <c r="B1194" s="5" t="s">
        <v>4</v>
      </c>
      <c r="C1194" s="6" t="s">
        <v>2383</v>
      </c>
    </row>
    <row r="1195" spans="1:3">
      <c r="A1195" s="4" t="s">
        <v>2384</v>
      </c>
      <c r="B1195" s="5" t="s">
        <v>4</v>
      </c>
      <c r="C1195" s="6" t="s">
        <v>2385</v>
      </c>
    </row>
    <row r="1196" spans="1:3">
      <c r="A1196" s="4" t="s">
        <v>2386</v>
      </c>
      <c r="B1196" s="5" t="s">
        <v>4</v>
      </c>
      <c r="C1196" s="6" t="s">
        <v>2387</v>
      </c>
    </row>
    <row r="1197" spans="1:3">
      <c r="A1197" s="4" t="s">
        <v>2388</v>
      </c>
      <c r="B1197" s="5" t="s">
        <v>4</v>
      </c>
      <c r="C1197" s="6" t="s">
        <v>2389</v>
      </c>
    </row>
    <row r="1198" spans="1:3">
      <c r="A1198" s="4" t="s">
        <v>2390</v>
      </c>
      <c r="B1198" s="5" t="s">
        <v>4</v>
      </c>
      <c r="C1198" s="6" t="s">
        <v>2391</v>
      </c>
    </row>
    <row r="1199" spans="1:3">
      <c r="A1199" s="4" t="s">
        <v>2392</v>
      </c>
      <c r="B1199" s="5" t="s">
        <v>4</v>
      </c>
      <c r="C1199" s="6" t="s">
        <v>2393</v>
      </c>
    </row>
    <row r="1200" spans="1:3">
      <c r="A1200" s="4" t="s">
        <v>2394</v>
      </c>
      <c r="B1200" s="5" t="s">
        <v>4</v>
      </c>
      <c r="C1200" s="6" t="s">
        <v>2395</v>
      </c>
    </row>
    <row r="1201" spans="1:3">
      <c r="A1201" s="3" t="s">
        <v>2396</v>
      </c>
      <c r="B1201" s="5" t="s">
        <v>4</v>
      </c>
      <c r="C1201" s="6" t="s">
        <v>2397</v>
      </c>
    </row>
    <row r="1202" spans="1:3">
      <c r="A1202" s="4" t="s">
        <v>2398</v>
      </c>
      <c r="B1202" s="5" t="s">
        <v>4</v>
      </c>
      <c r="C1202" s="6" t="s">
        <v>2399</v>
      </c>
    </row>
    <row r="1203" spans="1:3">
      <c r="A1203" s="4" t="s">
        <v>2400</v>
      </c>
      <c r="B1203" s="5" t="s">
        <v>4</v>
      </c>
      <c r="C1203" s="6" t="s">
        <v>2401</v>
      </c>
    </row>
    <row r="1204" spans="1:3">
      <c r="A1204" s="4" t="s">
        <v>2402</v>
      </c>
      <c r="B1204" s="5" t="s">
        <v>4</v>
      </c>
      <c r="C1204" s="6" t="s">
        <v>2403</v>
      </c>
    </row>
    <row r="1205" spans="1:3">
      <c r="A1205" s="4" t="s">
        <v>2404</v>
      </c>
      <c r="B1205" s="5" t="s">
        <v>4</v>
      </c>
      <c r="C1205" s="6" t="s">
        <v>2405</v>
      </c>
    </row>
    <row r="1206" spans="1:3">
      <c r="A1206" s="4" t="s">
        <v>2406</v>
      </c>
      <c r="B1206" s="5" t="s">
        <v>4</v>
      </c>
      <c r="C1206" s="6" t="s">
        <v>2407</v>
      </c>
    </row>
    <row r="1207" spans="1:3">
      <c r="A1207" s="4" t="s">
        <v>2408</v>
      </c>
      <c r="B1207" s="5" t="s">
        <v>4</v>
      </c>
      <c r="C1207" s="6" t="s">
        <v>2409</v>
      </c>
    </row>
    <row r="1208" spans="1:3">
      <c r="A1208" s="4" t="s">
        <v>2410</v>
      </c>
      <c r="B1208" s="5" t="s">
        <v>4</v>
      </c>
      <c r="C1208" s="6" t="s">
        <v>2411</v>
      </c>
    </row>
    <row r="1209" spans="1:3">
      <c r="A1209" s="4" t="s">
        <v>2412</v>
      </c>
      <c r="B1209" s="5" t="s">
        <v>4</v>
      </c>
      <c r="C1209" s="6" t="s">
        <v>2413</v>
      </c>
    </row>
    <row r="1210" spans="1:3">
      <c r="A1210" s="4" t="s">
        <v>2414</v>
      </c>
      <c r="B1210" s="5" t="s">
        <v>4</v>
      </c>
      <c r="C1210" s="6" t="s">
        <v>2415</v>
      </c>
    </row>
    <row r="1211" spans="1:3">
      <c r="A1211" s="4" t="s">
        <v>2416</v>
      </c>
      <c r="B1211" s="5" t="s">
        <v>4</v>
      </c>
      <c r="C1211" s="6" t="s">
        <v>2417</v>
      </c>
    </row>
    <row r="1212" spans="1:3">
      <c r="A1212" s="4" t="s">
        <v>2418</v>
      </c>
      <c r="B1212" s="5" t="s">
        <v>4</v>
      </c>
      <c r="C1212" s="6" t="s">
        <v>2419</v>
      </c>
    </row>
    <row r="1213" spans="1:3">
      <c r="A1213" s="4" t="s">
        <v>2420</v>
      </c>
      <c r="B1213" s="5" t="s">
        <v>4</v>
      </c>
      <c r="C1213" s="6" t="s">
        <v>2421</v>
      </c>
    </row>
    <row r="1214" spans="1:3">
      <c r="A1214" s="4" t="s">
        <v>2422</v>
      </c>
      <c r="B1214" s="5" t="s">
        <v>4</v>
      </c>
      <c r="C1214" s="6" t="s">
        <v>2423</v>
      </c>
    </row>
    <row r="1215" spans="1:3">
      <c r="A1215" s="4" t="s">
        <v>2424</v>
      </c>
      <c r="B1215" s="5" t="s">
        <v>4</v>
      </c>
      <c r="C1215" s="6" t="s">
        <v>2425</v>
      </c>
    </row>
    <row r="1216" spans="1:3">
      <c r="A1216" s="4" t="s">
        <v>2426</v>
      </c>
      <c r="B1216" s="5" t="s">
        <v>4</v>
      </c>
      <c r="C1216" s="6" t="s">
        <v>2427</v>
      </c>
    </row>
    <row r="1217" spans="1:3">
      <c r="A1217" s="4" t="s">
        <v>2428</v>
      </c>
      <c r="B1217" s="5" t="s">
        <v>4</v>
      </c>
      <c r="C1217" s="6" t="s">
        <v>2429</v>
      </c>
    </row>
    <row r="1218" spans="1:3">
      <c r="A1218" s="4" t="s">
        <v>2430</v>
      </c>
      <c r="B1218" s="5" t="s">
        <v>4</v>
      </c>
      <c r="C1218" s="6" t="s">
        <v>2431</v>
      </c>
    </row>
    <row r="1219" spans="1:3">
      <c r="A1219" s="4" t="s">
        <v>2432</v>
      </c>
      <c r="B1219" s="5" t="s">
        <v>4</v>
      </c>
      <c r="C1219" s="6" t="s">
        <v>2433</v>
      </c>
    </row>
    <row r="1220" spans="1:3">
      <c r="A1220" s="4" t="s">
        <v>2434</v>
      </c>
      <c r="B1220" s="5" t="s">
        <v>4</v>
      </c>
      <c r="C1220" s="6" t="s">
        <v>2435</v>
      </c>
    </row>
    <row r="1221" spans="1:3">
      <c r="A1221" s="4" t="s">
        <v>2436</v>
      </c>
      <c r="B1221" s="5" t="s">
        <v>4</v>
      </c>
      <c r="C1221" s="6" t="s">
        <v>2437</v>
      </c>
    </row>
    <row r="1222" spans="1:3">
      <c r="A1222" s="4" t="s">
        <v>2438</v>
      </c>
      <c r="B1222" s="5" t="s">
        <v>4</v>
      </c>
      <c r="C1222" s="6" t="s">
        <v>2439</v>
      </c>
    </row>
    <row r="1223" spans="1:3">
      <c r="A1223" s="4" t="s">
        <v>2440</v>
      </c>
      <c r="B1223" s="5" t="s">
        <v>4</v>
      </c>
      <c r="C1223" s="6" t="s">
        <v>2441</v>
      </c>
    </row>
    <row r="1224" spans="1:3">
      <c r="A1224" s="4" t="s">
        <v>2442</v>
      </c>
      <c r="B1224" s="5" t="s">
        <v>4</v>
      </c>
      <c r="C1224" s="6" t="s">
        <v>2443</v>
      </c>
    </row>
    <row r="1225" spans="1:3">
      <c r="A1225" s="4" t="s">
        <v>2444</v>
      </c>
      <c r="B1225" s="5" t="s">
        <v>4</v>
      </c>
      <c r="C1225" s="6" t="s">
        <v>2445</v>
      </c>
    </row>
    <row r="1226" spans="1:3">
      <c r="A1226" s="4" t="s">
        <v>2446</v>
      </c>
      <c r="B1226" s="5" t="s">
        <v>4</v>
      </c>
      <c r="C1226" s="6" t="s">
        <v>2447</v>
      </c>
    </row>
    <row r="1227" spans="1:3">
      <c r="A1227" s="4" t="s">
        <v>2448</v>
      </c>
      <c r="B1227" s="5" t="s">
        <v>4</v>
      </c>
      <c r="C1227" s="6" t="s">
        <v>2449</v>
      </c>
    </row>
    <row r="1228" spans="1:3">
      <c r="A1228" s="4" t="s">
        <v>2450</v>
      </c>
      <c r="B1228" s="5" t="s">
        <v>4</v>
      </c>
      <c r="C1228" s="6" t="s">
        <v>2451</v>
      </c>
    </row>
    <row r="1229" spans="1:3">
      <c r="A1229" s="4" t="s">
        <v>2452</v>
      </c>
      <c r="B1229" s="5" t="s">
        <v>4</v>
      </c>
      <c r="C1229" s="6" t="s">
        <v>2453</v>
      </c>
    </row>
    <row r="1230" spans="1:3">
      <c r="A1230" s="4" t="s">
        <v>2454</v>
      </c>
      <c r="B1230" s="5" t="s">
        <v>4</v>
      </c>
      <c r="C1230" s="6" t="s">
        <v>2455</v>
      </c>
    </row>
    <row r="1231" spans="1:3">
      <c r="A1231" s="4" t="s">
        <v>2456</v>
      </c>
      <c r="B1231" s="5" t="s">
        <v>4</v>
      </c>
      <c r="C1231" s="6" t="s">
        <v>2457</v>
      </c>
    </row>
    <row r="1232" spans="1:3">
      <c r="A1232" s="4" t="s">
        <v>2458</v>
      </c>
      <c r="B1232" s="5" t="s">
        <v>4</v>
      </c>
      <c r="C1232" s="6" t="s">
        <v>2459</v>
      </c>
    </row>
    <row r="1233" spans="1:3">
      <c r="A1233" s="4" t="s">
        <v>2460</v>
      </c>
      <c r="B1233" s="5" t="s">
        <v>4</v>
      </c>
      <c r="C1233" s="6" t="s">
        <v>2461</v>
      </c>
    </row>
    <row r="1234" spans="1:3">
      <c r="A1234" s="4" t="s">
        <v>2462</v>
      </c>
      <c r="B1234" s="5" t="s">
        <v>4</v>
      </c>
      <c r="C1234" s="6" t="s">
        <v>2463</v>
      </c>
    </row>
    <row r="1235" spans="1:3">
      <c r="A1235" s="4" t="s">
        <v>2464</v>
      </c>
      <c r="B1235" s="5" t="s">
        <v>4</v>
      </c>
      <c r="C1235" s="6" t="s">
        <v>2465</v>
      </c>
    </row>
    <row r="1236" spans="1:3">
      <c r="A1236" s="4" t="s">
        <v>2466</v>
      </c>
      <c r="B1236" s="5" t="s">
        <v>4</v>
      </c>
      <c r="C1236" s="6" t="s">
        <v>2467</v>
      </c>
    </row>
    <row r="1237" spans="1:3">
      <c r="A1237" s="4" t="s">
        <v>2468</v>
      </c>
      <c r="B1237" s="5" t="s">
        <v>4</v>
      </c>
      <c r="C1237" s="6" t="s">
        <v>2469</v>
      </c>
    </row>
    <row r="1238" spans="1:3">
      <c r="A1238" s="4" t="s">
        <v>2470</v>
      </c>
      <c r="B1238" s="5" t="s">
        <v>4</v>
      </c>
      <c r="C1238" s="6" t="s">
        <v>2471</v>
      </c>
    </row>
    <row r="1239" spans="1:3">
      <c r="A1239" s="4" t="s">
        <v>2472</v>
      </c>
      <c r="B1239" s="5" t="s">
        <v>4</v>
      </c>
      <c r="C1239" s="6" t="s">
        <v>2473</v>
      </c>
    </row>
    <row r="1240" spans="1:3">
      <c r="A1240" s="4" t="s">
        <v>2474</v>
      </c>
      <c r="B1240" s="5" t="s">
        <v>4</v>
      </c>
      <c r="C1240" s="6" t="s">
        <v>2475</v>
      </c>
    </row>
    <row r="1241" spans="1:3">
      <c r="A1241" s="4" t="s">
        <v>2476</v>
      </c>
      <c r="B1241" s="5" t="s">
        <v>4</v>
      </c>
      <c r="C1241" s="6" t="s">
        <v>2477</v>
      </c>
    </row>
    <row r="1242" spans="1:3">
      <c r="A1242" s="4" t="s">
        <v>2478</v>
      </c>
      <c r="B1242" s="5" t="s">
        <v>4</v>
      </c>
      <c r="C1242" s="6" t="s">
        <v>2479</v>
      </c>
    </row>
    <row r="1243" spans="1:3">
      <c r="A1243" s="4" t="s">
        <v>2480</v>
      </c>
      <c r="B1243" s="5" t="s">
        <v>4</v>
      </c>
      <c r="C1243" s="6" t="s">
        <v>2481</v>
      </c>
    </row>
    <row r="1244" spans="1:3">
      <c r="A1244" s="4" t="s">
        <v>2482</v>
      </c>
      <c r="B1244" s="5" t="s">
        <v>4</v>
      </c>
      <c r="C1244" s="6" t="s">
        <v>2483</v>
      </c>
    </row>
    <row r="1245" spans="1:3">
      <c r="A1245" s="4" t="s">
        <v>2484</v>
      </c>
      <c r="B1245" s="5" t="s">
        <v>4</v>
      </c>
      <c r="C1245" s="6" t="s">
        <v>2485</v>
      </c>
    </row>
    <row r="1246" spans="1:3">
      <c r="A1246" s="4" t="s">
        <v>2486</v>
      </c>
      <c r="B1246" s="5" t="s">
        <v>4</v>
      </c>
      <c r="C1246" s="6" t="s">
        <v>2487</v>
      </c>
    </row>
    <row r="1247" spans="1:3">
      <c r="A1247" s="4" t="s">
        <v>2488</v>
      </c>
      <c r="B1247" s="5" t="s">
        <v>4</v>
      </c>
      <c r="C1247" s="6" t="s">
        <v>2489</v>
      </c>
    </row>
    <row r="1248" spans="1:3">
      <c r="A1248" s="4" t="s">
        <v>2490</v>
      </c>
      <c r="B1248" s="5" t="s">
        <v>4</v>
      </c>
      <c r="C1248" s="6" t="s">
        <v>2491</v>
      </c>
    </row>
    <row r="1249" spans="1:3">
      <c r="A1249" s="4" t="s">
        <v>2492</v>
      </c>
      <c r="B1249" s="5" t="s">
        <v>4</v>
      </c>
      <c r="C1249" s="6" t="s">
        <v>2493</v>
      </c>
    </row>
    <row r="1250" spans="1:3">
      <c r="A1250" s="4" t="s">
        <v>2494</v>
      </c>
      <c r="B1250" s="5" t="s">
        <v>4</v>
      </c>
      <c r="C1250" s="6" t="s">
        <v>2495</v>
      </c>
    </row>
    <row r="1251" spans="1:3">
      <c r="A1251" s="4" t="s">
        <v>2496</v>
      </c>
      <c r="B1251" s="5" t="s">
        <v>4</v>
      </c>
      <c r="C1251" s="6" t="s">
        <v>2497</v>
      </c>
    </row>
    <row r="1252" spans="1:3">
      <c r="A1252" s="4" t="s">
        <v>2498</v>
      </c>
      <c r="B1252" s="5" t="s">
        <v>4</v>
      </c>
      <c r="C1252" s="6" t="s">
        <v>2499</v>
      </c>
    </row>
    <row r="1253" spans="1:3">
      <c r="A1253" s="4" t="s">
        <v>2500</v>
      </c>
      <c r="B1253" s="5" t="s">
        <v>4</v>
      </c>
      <c r="C1253" s="6" t="s">
        <v>2501</v>
      </c>
    </row>
    <row r="1254" spans="1:3">
      <c r="A1254" s="4" t="s">
        <v>2502</v>
      </c>
      <c r="B1254" s="5" t="s">
        <v>4</v>
      </c>
      <c r="C1254" s="6" t="s">
        <v>2503</v>
      </c>
    </row>
    <row r="1255" spans="1:3">
      <c r="A1255" s="4" t="s">
        <v>2504</v>
      </c>
      <c r="B1255" s="5" t="s">
        <v>4</v>
      </c>
      <c r="C1255" s="6" t="s">
        <v>2505</v>
      </c>
    </row>
    <row r="1256" spans="1:3">
      <c r="A1256" s="4" t="s">
        <v>2506</v>
      </c>
      <c r="B1256" s="5" t="s">
        <v>4</v>
      </c>
      <c r="C1256" s="6" t="s">
        <v>2507</v>
      </c>
    </row>
    <row r="1257" spans="1:3">
      <c r="A1257" s="4" t="s">
        <v>2508</v>
      </c>
      <c r="B1257" s="5" t="s">
        <v>4</v>
      </c>
      <c r="C1257" s="6" t="s">
        <v>2509</v>
      </c>
    </row>
    <row r="1258" spans="1:3">
      <c r="A1258" s="4" t="s">
        <v>2510</v>
      </c>
      <c r="B1258" s="5" t="s">
        <v>4</v>
      </c>
      <c r="C1258" s="6" t="s">
        <v>2511</v>
      </c>
    </row>
    <row r="1259" spans="1:3">
      <c r="A1259" s="4" t="s">
        <v>2512</v>
      </c>
      <c r="B1259" s="5" t="s">
        <v>4</v>
      </c>
      <c r="C1259" s="6" t="s">
        <v>2513</v>
      </c>
    </row>
    <row r="1260" spans="1:3">
      <c r="A1260" s="4" t="s">
        <v>2514</v>
      </c>
      <c r="B1260" s="5" t="s">
        <v>4</v>
      </c>
      <c r="C1260" s="6" t="s">
        <v>2515</v>
      </c>
    </row>
    <row r="1261" spans="1:3">
      <c r="A1261" s="4" t="s">
        <v>2516</v>
      </c>
      <c r="B1261" s="5" t="s">
        <v>4</v>
      </c>
      <c r="C1261" s="6" t="s">
        <v>2517</v>
      </c>
    </row>
    <row r="1262" spans="1:3">
      <c r="A1262" s="4" t="s">
        <v>2518</v>
      </c>
      <c r="B1262" s="5" t="s">
        <v>4</v>
      </c>
      <c r="C1262" s="6" t="s">
        <v>2519</v>
      </c>
    </row>
    <row r="1263" spans="1:3">
      <c r="A1263" s="4" t="s">
        <v>2520</v>
      </c>
      <c r="B1263" s="5" t="s">
        <v>4</v>
      </c>
      <c r="C1263" s="6" t="s">
        <v>2521</v>
      </c>
    </row>
    <row r="1264" spans="1:3">
      <c r="A1264" s="4" t="s">
        <v>2522</v>
      </c>
      <c r="B1264" s="5" t="s">
        <v>4</v>
      </c>
      <c r="C1264" s="6" t="s">
        <v>2523</v>
      </c>
    </row>
    <row r="1265" spans="1:3">
      <c r="A1265" s="4" t="s">
        <v>2524</v>
      </c>
      <c r="B1265" s="5" t="s">
        <v>4</v>
      </c>
      <c r="C1265" s="6" t="s">
        <v>2525</v>
      </c>
    </row>
    <row r="1266" spans="1:3">
      <c r="A1266" s="4" t="s">
        <v>2526</v>
      </c>
      <c r="B1266" s="5" t="s">
        <v>4</v>
      </c>
      <c r="C1266" s="6" t="s">
        <v>2527</v>
      </c>
    </row>
    <row r="1267" spans="1:3">
      <c r="A1267" s="4" t="s">
        <v>2528</v>
      </c>
      <c r="B1267" s="5" t="s">
        <v>4</v>
      </c>
      <c r="C1267" s="6" t="s">
        <v>2529</v>
      </c>
    </row>
    <row r="1268" spans="1:3">
      <c r="A1268" s="4" t="s">
        <v>2530</v>
      </c>
      <c r="B1268" s="5" t="s">
        <v>4</v>
      </c>
      <c r="C1268" s="6" t="s">
        <v>2531</v>
      </c>
    </row>
    <row r="1269" spans="1:3">
      <c r="A1269" s="4" t="s">
        <v>2532</v>
      </c>
      <c r="B1269" s="5" t="s">
        <v>4</v>
      </c>
      <c r="C1269" s="6" t="s">
        <v>2533</v>
      </c>
    </row>
    <row r="1270" spans="1:3">
      <c r="A1270" s="4" t="s">
        <v>2534</v>
      </c>
      <c r="B1270" s="5" t="s">
        <v>4</v>
      </c>
      <c r="C1270" s="6" t="s">
        <v>2535</v>
      </c>
    </row>
    <row r="1271" spans="1:3">
      <c r="A1271" s="4" t="s">
        <v>2536</v>
      </c>
      <c r="B1271" s="5" t="s">
        <v>4</v>
      </c>
      <c r="C1271" s="6" t="s">
        <v>2537</v>
      </c>
    </row>
    <row r="1272" spans="1:3">
      <c r="A1272" s="4" t="s">
        <v>2538</v>
      </c>
      <c r="B1272" s="5" t="s">
        <v>4</v>
      </c>
      <c r="C1272" s="6" t="s">
        <v>2539</v>
      </c>
    </row>
    <row r="1273" spans="1:3">
      <c r="A1273" s="4" t="s">
        <v>2540</v>
      </c>
      <c r="B1273" s="5" t="s">
        <v>4</v>
      </c>
      <c r="C1273" s="6" t="s">
        <v>2541</v>
      </c>
    </row>
    <row r="1274" spans="1:3">
      <c r="A1274" s="4" t="s">
        <v>2542</v>
      </c>
      <c r="B1274" s="5" t="s">
        <v>4</v>
      </c>
      <c r="C1274" s="6" t="s">
        <v>2543</v>
      </c>
    </row>
    <row r="1275" spans="1:3">
      <c r="A1275" s="4" t="s">
        <v>2544</v>
      </c>
      <c r="B1275" s="5" t="s">
        <v>4</v>
      </c>
      <c r="C1275" s="6" t="s">
        <v>2545</v>
      </c>
    </row>
    <row r="1276" spans="1:3">
      <c r="A1276" s="4" t="s">
        <v>2546</v>
      </c>
      <c r="B1276" s="5" t="s">
        <v>4</v>
      </c>
      <c r="C1276" s="6" t="s">
        <v>2547</v>
      </c>
    </row>
    <row r="1277" spans="1:3">
      <c r="A1277" s="4" t="s">
        <v>2548</v>
      </c>
      <c r="B1277" s="5" t="s">
        <v>4</v>
      </c>
      <c r="C1277" s="6" t="s">
        <v>2549</v>
      </c>
    </row>
    <row r="1278" spans="1:3">
      <c r="A1278" s="4" t="s">
        <v>2550</v>
      </c>
      <c r="B1278" s="5" t="s">
        <v>4</v>
      </c>
      <c r="C1278" s="6" t="s">
        <v>2551</v>
      </c>
    </row>
    <row r="1279" spans="1:3">
      <c r="A1279" s="4" t="s">
        <v>2552</v>
      </c>
      <c r="B1279" s="5" t="s">
        <v>4</v>
      </c>
      <c r="C1279" s="6" t="s">
        <v>2553</v>
      </c>
    </row>
    <row r="1280" spans="1:3">
      <c r="A1280" s="4" t="s">
        <v>2554</v>
      </c>
      <c r="B1280" s="5" t="s">
        <v>4</v>
      </c>
      <c r="C1280" s="6" t="s">
        <v>2555</v>
      </c>
    </row>
    <row r="1281" spans="1:3">
      <c r="A1281" s="4" t="s">
        <v>2556</v>
      </c>
      <c r="B1281" s="5" t="s">
        <v>4</v>
      </c>
      <c r="C1281" s="6" t="s">
        <v>2557</v>
      </c>
    </row>
    <row r="1282" spans="1:3">
      <c r="A1282" s="4" t="s">
        <v>2558</v>
      </c>
      <c r="B1282" s="5" t="s">
        <v>4</v>
      </c>
      <c r="C1282" s="6" t="s">
        <v>2559</v>
      </c>
    </row>
    <row r="1283" spans="1:3">
      <c r="A1283" s="4" t="s">
        <v>2560</v>
      </c>
      <c r="B1283" s="5" t="s">
        <v>4</v>
      </c>
      <c r="C1283" s="6" t="s">
        <v>2561</v>
      </c>
    </row>
    <row r="1284" spans="1:3">
      <c r="A1284" s="4" t="s">
        <v>2562</v>
      </c>
      <c r="B1284" s="5" t="s">
        <v>4</v>
      </c>
      <c r="C1284" s="6" t="s">
        <v>2563</v>
      </c>
    </row>
    <row r="1285" spans="1:3">
      <c r="A1285" s="4" t="s">
        <v>2564</v>
      </c>
      <c r="B1285" s="5" t="s">
        <v>4</v>
      </c>
      <c r="C1285" s="6" t="s">
        <v>2565</v>
      </c>
    </row>
    <row r="1286" spans="1:3">
      <c r="A1286" s="4" t="s">
        <v>2566</v>
      </c>
      <c r="B1286" s="5" t="s">
        <v>4</v>
      </c>
      <c r="C1286" s="6" t="s">
        <v>2567</v>
      </c>
    </row>
    <row r="1287" spans="1:3">
      <c r="A1287" s="4" t="s">
        <v>2568</v>
      </c>
      <c r="B1287" s="5" t="s">
        <v>4</v>
      </c>
      <c r="C1287" s="6" t="s">
        <v>2569</v>
      </c>
    </row>
    <row r="1288" spans="1:3">
      <c r="A1288" s="4" t="s">
        <v>2570</v>
      </c>
      <c r="B1288" s="5" t="s">
        <v>4</v>
      </c>
      <c r="C1288" s="6" t="s">
        <v>2571</v>
      </c>
    </row>
    <row r="1289" spans="1:3">
      <c r="A1289" s="4" t="s">
        <v>2572</v>
      </c>
      <c r="B1289" s="5" t="s">
        <v>4</v>
      </c>
      <c r="C1289" s="6" t="s">
        <v>2573</v>
      </c>
    </row>
    <row r="1290" spans="1:3">
      <c r="A1290" s="4" t="s">
        <v>2574</v>
      </c>
      <c r="B1290" s="5" t="s">
        <v>4</v>
      </c>
      <c r="C1290" s="6" t="s">
        <v>2575</v>
      </c>
    </row>
    <row r="1291" spans="1:3">
      <c r="A1291" s="4" t="s">
        <v>2576</v>
      </c>
      <c r="B1291" s="5" t="s">
        <v>4</v>
      </c>
      <c r="C1291" s="6" t="s">
        <v>2577</v>
      </c>
    </row>
    <row r="1292" spans="1:3">
      <c r="A1292" s="4" t="s">
        <v>2578</v>
      </c>
      <c r="B1292" s="5" t="s">
        <v>4</v>
      </c>
      <c r="C1292" s="6" t="s">
        <v>2579</v>
      </c>
    </row>
    <row r="1293" spans="1:3">
      <c r="A1293" s="4" t="s">
        <v>2580</v>
      </c>
      <c r="B1293" s="5" t="s">
        <v>4</v>
      </c>
      <c r="C1293" s="6" t="s">
        <v>2581</v>
      </c>
    </row>
    <row r="1294" spans="1:3">
      <c r="A1294" s="4" t="s">
        <v>2582</v>
      </c>
      <c r="B1294" s="5" t="s">
        <v>4</v>
      </c>
      <c r="C1294" s="6" t="s">
        <v>2583</v>
      </c>
    </row>
    <row r="1295" spans="1:3">
      <c r="A1295" s="4" t="s">
        <v>2584</v>
      </c>
      <c r="B1295" s="5" t="s">
        <v>4</v>
      </c>
      <c r="C1295" s="6" t="s">
        <v>2585</v>
      </c>
    </row>
    <row r="1296" spans="1:3">
      <c r="A1296" s="4" t="s">
        <v>2586</v>
      </c>
      <c r="B1296" s="5" t="s">
        <v>4</v>
      </c>
      <c r="C1296" s="6" t="s">
        <v>2587</v>
      </c>
    </row>
    <row r="1297" spans="1:3">
      <c r="A1297" s="4" t="s">
        <v>2588</v>
      </c>
      <c r="B1297" s="5" t="s">
        <v>4</v>
      </c>
      <c r="C1297" s="6" t="s">
        <v>2589</v>
      </c>
    </row>
    <row r="1298" spans="1:3">
      <c r="A1298" s="4" t="s">
        <v>2590</v>
      </c>
      <c r="B1298" s="5" t="s">
        <v>4</v>
      </c>
      <c r="C1298" s="6" t="s">
        <v>2591</v>
      </c>
    </row>
    <row r="1299" spans="1:3">
      <c r="A1299" s="4" t="s">
        <v>2592</v>
      </c>
      <c r="B1299" s="5" t="s">
        <v>4</v>
      </c>
      <c r="C1299" s="6" t="s">
        <v>2593</v>
      </c>
    </row>
    <row r="1300" spans="1:3">
      <c r="A1300" s="4" t="s">
        <v>2594</v>
      </c>
      <c r="B1300" s="5" t="s">
        <v>4</v>
      </c>
      <c r="C1300" s="6" t="s">
        <v>2595</v>
      </c>
    </row>
    <row r="1301" spans="1:3">
      <c r="A1301" s="3" t="s">
        <v>2596</v>
      </c>
      <c r="B1301" s="5" t="s">
        <v>4</v>
      </c>
      <c r="C1301" s="6" t="s">
        <v>2597</v>
      </c>
    </row>
    <row r="1302" spans="1:3">
      <c r="A1302" s="4" t="s">
        <v>2598</v>
      </c>
      <c r="B1302" s="5" t="s">
        <v>4</v>
      </c>
      <c r="C1302" s="6" t="s">
        <v>2599</v>
      </c>
    </row>
    <row r="1303" spans="1:3">
      <c r="A1303" s="4" t="s">
        <v>2600</v>
      </c>
      <c r="B1303" s="5" t="s">
        <v>4</v>
      </c>
      <c r="C1303" s="6" t="s">
        <v>2601</v>
      </c>
    </row>
    <row r="1304" spans="1:3">
      <c r="A1304" s="4" t="s">
        <v>2602</v>
      </c>
      <c r="B1304" s="5" t="s">
        <v>4</v>
      </c>
      <c r="C1304" s="6" t="s">
        <v>2603</v>
      </c>
    </row>
    <row r="1305" spans="1:3">
      <c r="A1305" s="4" t="s">
        <v>2604</v>
      </c>
      <c r="B1305" s="5" t="s">
        <v>4</v>
      </c>
      <c r="C1305" s="6" t="s">
        <v>2605</v>
      </c>
    </row>
    <row r="1306" spans="1:3">
      <c r="A1306" s="4" t="s">
        <v>2606</v>
      </c>
      <c r="B1306" s="5" t="s">
        <v>4</v>
      </c>
      <c r="C1306" s="6" t="s">
        <v>2607</v>
      </c>
    </row>
    <row r="1307" spans="1:3">
      <c r="A1307" s="4" t="s">
        <v>2608</v>
      </c>
      <c r="B1307" s="5" t="s">
        <v>4</v>
      </c>
      <c r="C1307" s="6" t="s">
        <v>2609</v>
      </c>
    </row>
    <row r="1308" spans="1:3">
      <c r="A1308" s="4" t="s">
        <v>2610</v>
      </c>
      <c r="B1308" s="5" t="s">
        <v>4</v>
      </c>
      <c r="C1308" s="6" t="s">
        <v>2611</v>
      </c>
    </row>
    <row r="1309" spans="1:3">
      <c r="A1309" s="4" t="s">
        <v>2612</v>
      </c>
      <c r="B1309" s="5" t="s">
        <v>4</v>
      </c>
      <c r="C1309" s="6" t="s">
        <v>2613</v>
      </c>
    </row>
    <row r="1310" spans="1:3">
      <c r="A1310" s="4" t="s">
        <v>2614</v>
      </c>
      <c r="B1310" s="5" t="s">
        <v>4</v>
      </c>
      <c r="C1310" s="6" t="s">
        <v>2615</v>
      </c>
    </row>
    <row r="1311" spans="1:3">
      <c r="A1311" s="4" t="s">
        <v>2616</v>
      </c>
      <c r="B1311" s="5" t="s">
        <v>4</v>
      </c>
      <c r="C1311" s="6" t="s">
        <v>2617</v>
      </c>
    </row>
    <row r="1312" spans="1:3">
      <c r="A1312" s="4" t="s">
        <v>2618</v>
      </c>
      <c r="B1312" s="5" t="s">
        <v>4</v>
      </c>
      <c r="C1312" s="6" t="s">
        <v>2619</v>
      </c>
    </row>
    <row r="1313" spans="1:3">
      <c r="A1313" s="4" t="s">
        <v>2620</v>
      </c>
      <c r="B1313" s="5" t="s">
        <v>4</v>
      </c>
      <c r="C1313" s="6" t="s">
        <v>2621</v>
      </c>
    </row>
    <row r="1314" spans="1:3">
      <c r="A1314" s="4" t="s">
        <v>2622</v>
      </c>
      <c r="B1314" s="5" t="s">
        <v>4</v>
      </c>
      <c r="C1314" s="6" t="s">
        <v>2623</v>
      </c>
    </row>
    <row r="1315" spans="1:3">
      <c r="A1315" s="4" t="s">
        <v>2624</v>
      </c>
      <c r="B1315" s="5" t="s">
        <v>4</v>
      </c>
      <c r="C1315" s="6" t="s">
        <v>2625</v>
      </c>
    </row>
    <row r="1316" spans="1:3">
      <c r="A1316" s="4" t="s">
        <v>2626</v>
      </c>
      <c r="B1316" s="5" t="s">
        <v>4</v>
      </c>
      <c r="C1316" s="6" t="s">
        <v>2627</v>
      </c>
    </row>
    <row r="1317" spans="1:3">
      <c r="A1317" s="4" t="s">
        <v>2628</v>
      </c>
      <c r="B1317" s="5" t="s">
        <v>4</v>
      </c>
      <c r="C1317" s="6" t="s">
        <v>2629</v>
      </c>
    </row>
    <row r="1318" spans="1:3">
      <c r="A1318" s="4" t="s">
        <v>2630</v>
      </c>
      <c r="B1318" s="5" t="s">
        <v>4</v>
      </c>
      <c r="C1318" s="6" t="s">
        <v>2631</v>
      </c>
    </row>
    <row r="1319" spans="1:3">
      <c r="A1319" s="4" t="s">
        <v>2632</v>
      </c>
      <c r="B1319" s="5" t="s">
        <v>4</v>
      </c>
      <c r="C1319" s="6" t="s">
        <v>2633</v>
      </c>
    </row>
    <row r="1320" spans="1:3">
      <c r="A1320" s="4" t="s">
        <v>2634</v>
      </c>
      <c r="B1320" s="5" t="s">
        <v>4</v>
      </c>
      <c r="C1320" s="6" t="s">
        <v>2635</v>
      </c>
    </row>
    <row r="1321" spans="1:3">
      <c r="A1321" s="4" t="s">
        <v>2636</v>
      </c>
      <c r="B1321" s="5" t="s">
        <v>4</v>
      </c>
      <c r="C1321" s="6" t="s">
        <v>2637</v>
      </c>
    </row>
    <row r="1322" spans="1:3">
      <c r="A1322" s="4" t="s">
        <v>2638</v>
      </c>
      <c r="B1322" s="5" t="s">
        <v>4</v>
      </c>
      <c r="C1322" s="6" t="s">
        <v>2639</v>
      </c>
    </row>
    <row r="1323" spans="1:3">
      <c r="A1323" s="4" t="s">
        <v>2640</v>
      </c>
      <c r="B1323" s="5" t="s">
        <v>4</v>
      </c>
      <c r="C1323" s="6" t="s">
        <v>2641</v>
      </c>
    </row>
    <row r="1324" spans="1:3">
      <c r="A1324" s="4" t="s">
        <v>2642</v>
      </c>
      <c r="B1324" s="5" t="s">
        <v>4</v>
      </c>
      <c r="C1324" s="6" t="s">
        <v>2643</v>
      </c>
    </row>
    <row r="1325" spans="1:3">
      <c r="A1325" s="4" t="s">
        <v>2644</v>
      </c>
      <c r="B1325" s="5" t="s">
        <v>4</v>
      </c>
      <c r="C1325" s="6" t="s">
        <v>2645</v>
      </c>
    </row>
    <row r="1326" spans="1:3">
      <c r="A1326" s="4" t="s">
        <v>2646</v>
      </c>
      <c r="B1326" s="5" t="s">
        <v>4</v>
      </c>
      <c r="C1326" s="6" t="s">
        <v>2647</v>
      </c>
    </row>
    <row r="1327" spans="1:3">
      <c r="A1327" s="4" t="s">
        <v>2648</v>
      </c>
      <c r="B1327" s="5" t="s">
        <v>4</v>
      </c>
      <c r="C1327" s="6" t="s">
        <v>2649</v>
      </c>
    </row>
    <row r="1328" spans="1:3">
      <c r="A1328" s="4" t="s">
        <v>2650</v>
      </c>
      <c r="B1328" s="5" t="s">
        <v>4</v>
      </c>
      <c r="C1328" s="6" t="s">
        <v>2651</v>
      </c>
    </row>
    <row r="1329" spans="1:3">
      <c r="A1329" s="4" t="s">
        <v>2652</v>
      </c>
      <c r="B1329" s="5" t="s">
        <v>4</v>
      </c>
      <c r="C1329" s="6" t="s">
        <v>2653</v>
      </c>
    </row>
    <row r="1330" spans="1:3">
      <c r="A1330" s="4" t="s">
        <v>2654</v>
      </c>
      <c r="B1330" s="5" t="s">
        <v>4</v>
      </c>
      <c r="C1330" s="6" t="s">
        <v>2655</v>
      </c>
    </row>
    <row r="1331" spans="1:3">
      <c r="A1331" s="4" t="s">
        <v>2656</v>
      </c>
      <c r="B1331" s="5" t="s">
        <v>4</v>
      </c>
      <c r="C1331" s="6" t="s">
        <v>2657</v>
      </c>
    </row>
    <row r="1332" spans="1:3">
      <c r="A1332" s="4" t="s">
        <v>2658</v>
      </c>
      <c r="B1332" s="5" t="s">
        <v>4</v>
      </c>
      <c r="C1332" s="6" t="s">
        <v>2659</v>
      </c>
    </row>
    <row r="1333" spans="1:3">
      <c r="A1333" s="4" t="s">
        <v>2660</v>
      </c>
      <c r="B1333" s="5" t="s">
        <v>4</v>
      </c>
      <c r="C1333" s="6" t="s">
        <v>2661</v>
      </c>
    </row>
    <row r="1334" spans="1:3">
      <c r="A1334" s="4" t="s">
        <v>2662</v>
      </c>
      <c r="B1334" s="5" t="s">
        <v>4</v>
      </c>
      <c r="C1334" s="6" t="s">
        <v>2663</v>
      </c>
    </row>
    <row r="1335" spans="1:3">
      <c r="A1335" s="4" t="s">
        <v>2664</v>
      </c>
      <c r="B1335" s="5" t="s">
        <v>4</v>
      </c>
      <c r="C1335" s="6" t="s">
        <v>2665</v>
      </c>
    </row>
    <row r="1336" spans="1:3">
      <c r="A1336" s="4" t="s">
        <v>2666</v>
      </c>
      <c r="B1336" s="5" t="s">
        <v>4</v>
      </c>
      <c r="C1336" s="6" t="s">
        <v>2667</v>
      </c>
    </row>
    <row r="1337" spans="1:3">
      <c r="A1337" s="4" t="s">
        <v>2668</v>
      </c>
      <c r="B1337" s="5" t="s">
        <v>4</v>
      </c>
      <c r="C1337" s="6" t="s">
        <v>2669</v>
      </c>
    </row>
    <row r="1338" spans="1:3">
      <c r="A1338" s="4" t="s">
        <v>2670</v>
      </c>
      <c r="B1338" s="5" t="s">
        <v>4</v>
      </c>
      <c r="C1338" s="6" t="s">
        <v>2671</v>
      </c>
    </row>
    <row r="1339" spans="1:3">
      <c r="A1339" s="4" t="s">
        <v>2672</v>
      </c>
      <c r="B1339" s="5" t="s">
        <v>4</v>
      </c>
      <c r="C1339" s="6" t="s">
        <v>2673</v>
      </c>
    </row>
    <row r="1340" spans="1:3">
      <c r="A1340" s="4" t="s">
        <v>2674</v>
      </c>
      <c r="B1340" s="5" t="s">
        <v>4</v>
      </c>
      <c r="C1340" s="6" t="s">
        <v>2675</v>
      </c>
    </row>
    <row r="1341" spans="1:3">
      <c r="A1341" s="4" t="s">
        <v>2676</v>
      </c>
      <c r="B1341" s="5" t="s">
        <v>4</v>
      </c>
      <c r="C1341" s="6" t="s">
        <v>2677</v>
      </c>
    </row>
    <row r="1342" spans="1:3">
      <c r="A1342" s="4" t="s">
        <v>2678</v>
      </c>
      <c r="B1342" s="5" t="s">
        <v>4</v>
      </c>
      <c r="C1342" s="6" t="s">
        <v>2679</v>
      </c>
    </row>
    <row r="1343" spans="1:3">
      <c r="A1343" s="4" t="s">
        <v>2680</v>
      </c>
      <c r="B1343" s="5" t="s">
        <v>4</v>
      </c>
      <c r="C1343" s="6" t="s">
        <v>2681</v>
      </c>
    </row>
    <row r="1344" spans="1:3">
      <c r="A1344" s="4" t="s">
        <v>2682</v>
      </c>
      <c r="B1344" s="5" t="s">
        <v>4</v>
      </c>
      <c r="C1344" s="6" t="s">
        <v>2683</v>
      </c>
    </row>
    <row r="1345" spans="1:3">
      <c r="A1345" s="4" t="s">
        <v>2684</v>
      </c>
      <c r="B1345" s="5" t="s">
        <v>4</v>
      </c>
      <c r="C1345" s="6" t="s">
        <v>2685</v>
      </c>
    </row>
    <row r="1346" spans="1:3">
      <c r="A1346" s="4" t="s">
        <v>2686</v>
      </c>
      <c r="B1346" s="5" t="s">
        <v>4</v>
      </c>
      <c r="C1346" s="6" t="s">
        <v>2687</v>
      </c>
    </row>
    <row r="1347" spans="1:3">
      <c r="A1347" s="4" t="s">
        <v>2688</v>
      </c>
      <c r="B1347" s="5" t="s">
        <v>4</v>
      </c>
      <c r="C1347" s="6" t="s">
        <v>2689</v>
      </c>
    </row>
    <row r="1348" spans="1:3">
      <c r="A1348" s="4" t="s">
        <v>2690</v>
      </c>
      <c r="B1348" s="5" t="s">
        <v>4</v>
      </c>
      <c r="C1348" s="6" t="s">
        <v>2691</v>
      </c>
    </row>
    <row r="1349" spans="1:3">
      <c r="A1349" s="4" t="s">
        <v>2692</v>
      </c>
      <c r="B1349" s="5" t="s">
        <v>4</v>
      </c>
      <c r="C1349" s="6" t="s">
        <v>2693</v>
      </c>
    </row>
    <row r="1350" spans="1:3">
      <c r="A1350" s="4" t="s">
        <v>2694</v>
      </c>
      <c r="B1350" s="5" t="s">
        <v>4</v>
      </c>
      <c r="C1350" s="6" t="s">
        <v>2695</v>
      </c>
    </row>
    <row r="1351" spans="1:3">
      <c r="A1351" s="4" t="s">
        <v>2696</v>
      </c>
      <c r="B1351" s="5" t="s">
        <v>4</v>
      </c>
      <c r="C1351" s="6" t="s">
        <v>2697</v>
      </c>
    </row>
    <row r="1352" spans="1:3">
      <c r="A1352" s="4" t="s">
        <v>2698</v>
      </c>
      <c r="B1352" s="5" t="s">
        <v>4</v>
      </c>
      <c r="C1352" s="6" t="s">
        <v>2699</v>
      </c>
    </row>
    <row r="1353" spans="1:3">
      <c r="A1353" s="4" t="s">
        <v>2700</v>
      </c>
      <c r="B1353" s="5" t="s">
        <v>4</v>
      </c>
      <c r="C1353" s="6" t="s">
        <v>2701</v>
      </c>
    </row>
    <row r="1354" spans="1:3">
      <c r="A1354" s="4" t="s">
        <v>2702</v>
      </c>
      <c r="B1354" s="5" t="s">
        <v>4</v>
      </c>
      <c r="C1354" s="6" t="s">
        <v>2703</v>
      </c>
    </row>
    <row r="1355" spans="1:3">
      <c r="A1355" s="4" t="s">
        <v>2704</v>
      </c>
      <c r="B1355" s="5" t="s">
        <v>4</v>
      </c>
      <c r="C1355" s="6" t="s">
        <v>2705</v>
      </c>
    </row>
    <row r="1356" spans="1:3">
      <c r="A1356" s="4" t="s">
        <v>2706</v>
      </c>
      <c r="B1356" s="5" t="s">
        <v>4</v>
      </c>
      <c r="C1356" s="6" t="s">
        <v>2707</v>
      </c>
    </row>
    <row r="1357" spans="1:3">
      <c r="A1357" s="4" t="s">
        <v>2708</v>
      </c>
      <c r="B1357" s="5" t="s">
        <v>4</v>
      </c>
      <c r="C1357" s="6" t="s">
        <v>2709</v>
      </c>
    </row>
    <row r="1358" spans="1:3">
      <c r="A1358" s="4" t="s">
        <v>2710</v>
      </c>
      <c r="B1358" s="5" t="s">
        <v>4</v>
      </c>
      <c r="C1358" s="6" t="s">
        <v>2711</v>
      </c>
    </row>
    <row r="1359" spans="1:3">
      <c r="A1359" s="4" t="s">
        <v>2712</v>
      </c>
      <c r="B1359" s="5" t="s">
        <v>4</v>
      </c>
      <c r="C1359" s="6" t="s">
        <v>2713</v>
      </c>
    </row>
    <row r="1360" spans="1:3">
      <c r="A1360" s="4" t="s">
        <v>2714</v>
      </c>
      <c r="B1360" s="5" t="s">
        <v>4</v>
      </c>
      <c r="C1360" s="6" t="s">
        <v>2715</v>
      </c>
    </row>
    <row r="1361" spans="1:3">
      <c r="A1361" s="4" t="s">
        <v>2716</v>
      </c>
      <c r="B1361" s="5" t="s">
        <v>4</v>
      </c>
      <c r="C1361" s="6" t="s">
        <v>2717</v>
      </c>
    </row>
    <row r="1362" spans="1:3">
      <c r="A1362" s="4" t="s">
        <v>2718</v>
      </c>
      <c r="B1362" s="5" t="s">
        <v>4</v>
      </c>
      <c r="C1362" s="6" t="s">
        <v>2719</v>
      </c>
    </row>
    <row r="1363" spans="1:3">
      <c r="A1363" s="4" t="s">
        <v>2720</v>
      </c>
      <c r="B1363" s="5" t="s">
        <v>4</v>
      </c>
      <c r="C1363" s="6" t="s">
        <v>2721</v>
      </c>
    </row>
    <row r="1364" spans="1:3">
      <c r="A1364" s="4" t="s">
        <v>2722</v>
      </c>
      <c r="B1364" s="5" t="s">
        <v>4</v>
      </c>
      <c r="C1364" s="6" t="s">
        <v>2723</v>
      </c>
    </row>
    <row r="1365" spans="1:3">
      <c r="A1365" s="4" t="s">
        <v>2724</v>
      </c>
      <c r="B1365" s="5" t="s">
        <v>4</v>
      </c>
      <c r="C1365" s="6" t="s">
        <v>2725</v>
      </c>
    </row>
    <row r="1366" spans="1:3">
      <c r="A1366" s="4" t="s">
        <v>2726</v>
      </c>
      <c r="B1366" s="5" t="s">
        <v>4</v>
      </c>
      <c r="C1366" s="6" t="s">
        <v>2727</v>
      </c>
    </row>
    <row r="1367" spans="1:3">
      <c r="A1367" s="4" t="s">
        <v>2728</v>
      </c>
      <c r="B1367" s="5" t="s">
        <v>4</v>
      </c>
      <c r="C1367" s="6" t="s">
        <v>2729</v>
      </c>
    </row>
    <row r="1368" spans="1:3">
      <c r="A1368" s="4" t="s">
        <v>2730</v>
      </c>
      <c r="B1368" s="5" t="s">
        <v>4</v>
      </c>
      <c r="C1368" s="6" t="s">
        <v>2731</v>
      </c>
    </row>
    <row r="1369" spans="1:3">
      <c r="A1369" s="4" t="s">
        <v>2732</v>
      </c>
      <c r="B1369" s="5" t="s">
        <v>4</v>
      </c>
      <c r="C1369" s="6" t="s">
        <v>2733</v>
      </c>
    </row>
    <row r="1370" spans="1:3">
      <c r="A1370" s="4" t="s">
        <v>2734</v>
      </c>
      <c r="B1370" s="5" t="s">
        <v>4</v>
      </c>
      <c r="C1370" s="6" t="s">
        <v>2735</v>
      </c>
    </row>
    <row r="1371" spans="1:3">
      <c r="A1371" s="4" t="s">
        <v>2736</v>
      </c>
      <c r="B1371" s="5" t="s">
        <v>4</v>
      </c>
      <c r="C1371" s="6" t="s">
        <v>2737</v>
      </c>
    </row>
    <row r="1372" spans="1:3">
      <c r="A1372" s="4" t="s">
        <v>2738</v>
      </c>
      <c r="B1372" s="5" t="s">
        <v>4</v>
      </c>
      <c r="C1372" s="6" t="s">
        <v>2739</v>
      </c>
    </row>
    <row r="1373" spans="1:3">
      <c r="A1373" s="4" t="s">
        <v>2740</v>
      </c>
      <c r="B1373" s="5" t="s">
        <v>4</v>
      </c>
      <c r="C1373" s="6" t="s">
        <v>2741</v>
      </c>
    </row>
    <row r="1374" spans="1:3">
      <c r="A1374" s="4" t="s">
        <v>2742</v>
      </c>
      <c r="B1374" s="5" t="s">
        <v>4</v>
      </c>
      <c r="C1374" s="6" t="s">
        <v>2743</v>
      </c>
    </row>
    <row r="1375" spans="1:3">
      <c r="A1375" s="4" t="s">
        <v>2744</v>
      </c>
      <c r="B1375" s="5" t="s">
        <v>4</v>
      </c>
      <c r="C1375" s="6" t="s">
        <v>2745</v>
      </c>
    </row>
    <row r="1376" spans="1:3">
      <c r="A1376" s="4" t="s">
        <v>2746</v>
      </c>
      <c r="B1376" s="5" t="s">
        <v>4</v>
      </c>
      <c r="C1376" s="6" t="s">
        <v>2747</v>
      </c>
    </row>
    <row r="1377" spans="1:3">
      <c r="A1377" s="4" t="s">
        <v>2748</v>
      </c>
      <c r="B1377" s="5" t="s">
        <v>4</v>
      </c>
      <c r="C1377" s="6" t="s">
        <v>2749</v>
      </c>
    </row>
    <row r="1378" spans="1:3">
      <c r="A1378" s="4" t="s">
        <v>2750</v>
      </c>
      <c r="B1378" s="5" t="s">
        <v>4</v>
      </c>
      <c r="C1378" s="6" t="s">
        <v>2751</v>
      </c>
    </row>
    <row r="1379" spans="1:3">
      <c r="A1379" s="4" t="s">
        <v>2752</v>
      </c>
      <c r="B1379" s="5" t="s">
        <v>4</v>
      </c>
      <c r="C1379" s="6" t="s">
        <v>2753</v>
      </c>
    </row>
    <row r="1380" spans="1:3">
      <c r="A1380" s="4" t="s">
        <v>2754</v>
      </c>
      <c r="B1380" s="5" t="s">
        <v>4</v>
      </c>
      <c r="C1380" s="6" t="s">
        <v>2755</v>
      </c>
    </row>
    <row r="1381" spans="1:3">
      <c r="A1381" s="4" t="s">
        <v>2756</v>
      </c>
      <c r="B1381" s="5" t="s">
        <v>4</v>
      </c>
      <c r="C1381" s="6" t="s">
        <v>2757</v>
      </c>
    </row>
    <row r="1382" spans="1:3">
      <c r="A1382" s="4" t="s">
        <v>2758</v>
      </c>
      <c r="B1382" s="5" t="s">
        <v>4</v>
      </c>
      <c r="C1382" s="6" t="s">
        <v>2759</v>
      </c>
    </row>
    <row r="1383" spans="1:3">
      <c r="A1383" s="4" t="s">
        <v>2760</v>
      </c>
      <c r="B1383" s="5" t="s">
        <v>4</v>
      </c>
      <c r="C1383" s="6" t="s">
        <v>2761</v>
      </c>
    </row>
    <row r="1384" spans="1:3">
      <c r="A1384" s="4" t="s">
        <v>2762</v>
      </c>
      <c r="B1384" s="5" t="s">
        <v>4</v>
      </c>
      <c r="C1384" s="6" t="s">
        <v>2763</v>
      </c>
    </row>
    <row r="1385" spans="1:3">
      <c r="A1385" s="4" t="s">
        <v>2764</v>
      </c>
      <c r="B1385" s="5" t="s">
        <v>4</v>
      </c>
      <c r="C1385" s="6" t="s">
        <v>2765</v>
      </c>
    </row>
    <row r="1386" spans="1:3">
      <c r="A1386" s="4" t="s">
        <v>2766</v>
      </c>
      <c r="B1386" s="5" t="s">
        <v>4</v>
      </c>
      <c r="C1386" s="6" t="s">
        <v>2767</v>
      </c>
    </row>
    <row r="1387" spans="1:3">
      <c r="A1387" s="4" t="s">
        <v>2768</v>
      </c>
      <c r="B1387" s="5" t="s">
        <v>4</v>
      </c>
      <c r="C1387" s="6" t="s">
        <v>2769</v>
      </c>
    </row>
    <row r="1388" spans="1:3">
      <c r="A1388" s="4" t="s">
        <v>2770</v>
      </c>
      <c r="B1388" s="5" t="s">
        <v>4</v>
      </c>
      <c r="C1388" s="6" t="s">
        <v>2771</v>
      </c>
    </row>
    <row r="1389" spans="1:3">
      <c r="A1389" s="4" t="s">
        <v>2772</v>
      </c>
      <c r="B1389" s="5" t="s">
        <v>4</v>
      </c>
      <c r="C1389" s="6" t="s">
        <v>2773</v>
      </c>
    </row>
    <row r="1390" spans="1:3">
      <c r="A1390" s="4" t="s">
        <v>2774</v>
      </c>
      <c r="B1390" s="5" t="s">
        <v>4</v>
      </c>
      <c r="C1390" s="6" t="s">
        <v>2775</v>
      </c>
    </row>
    <row r="1391" spans="1:3">
      <c r="A1391" s="4" t="s">
        <v>2776</v>
      </c>
      <c r="B1391" s="5" t="s">
        <v>4</v>
      </c>
      <c r="C1391" s="6" t="s">
        <v>2777</v>
      </c>
    </row>
    <row r="1392" spans="1:3">
      <c r="A1392" s="4" t="s">
        <v>2778</v>
      </c>
      <c r="B1392" s="5" t="s">
        <v>4</v>
      </c>
      <c r="C1392" s="6" t="s">
        <v>2779</v>
      </c>
    </row>
    <row r="1393" spans="1:3">
      <c r="A1393" s="4" t="s">
        <v>2780</v>
      </c>
      <c r="B1393" s="5" t="s">
        <v>4</v>
      </c>
      <c r="C1393" s="6" t="s">
        <v>2781</v>
      </c>
    </row>
    <row r="1394" spans="1:3">
      <c r="A1394" s="4" t="s">
        <v>2782</v>
      </c>
      <c r="B1394" s="5" t="s">
        <v>4</v>
      </c>
      <c r="C1394" s="6" t="s">
        <v>2783</v>
      </c>
    </row>
    <row r="1395" spans="1:3">
      <c r="A1395" s="4" t="s">
        <v>2784</v>
      </c>
      <c r="B1395" s="5" t="s">
        <v>4</v>
      </c>
      <c r="C1395" s="6" t="s">
        <v>2785</v>
      </c>
    </row>
    <row r="1396" spans="1:3">
      <c r="A1396" s="4" t="s">
        <v>2786</v>
      </c>
      <c r="B1396" s="5" t="s">
        <v>4</v>
      </c>
      <c r="C1396" s="6" t="s">
        <v>2787</v>
      </c>
    </row>
    <row r="1397" spans="1:3">
      <c r="A1397" s="4" t="s">
        <v>2788</v>
      </c>
      <c r="B1397" s="5" t="s">
        <v>4</v>
      </c>
      <c r="C1397" s="6" t="s">
        <v>2789</v>
      </c>
    </row>
    <row r="1398" spans="1:3">
      <c r="A1398" s="4" t="s">
        <v>2790</v>
      </c>
      <c r="B1398" s="5" t="s">
        <v>4</v>
      </c>
      <c r="C1398" s="6" t="s">
        <v>2791</v>
      </c>
    </row>
    <row r="1399" spans="1:3">
      <c r="A1399" s="4" t="s">
        <v>2792</v>
      </c>
      <c r="B1399" s="5" t="s">
        <v>4</v>
      </c>
      <c r="C1399" s="6" t="s">
        <v>2793</v>
      </c>
    </row>
    <row r="1400" spans="1:3">
      <c r="A1400" s="4" t="s">
        <v>2794</v>
      </c>
      <c r="B1400" s="5" t="s">
        <v>4</v>
      </c>
      <c r="C1400" s="6" t="s">
        <v>2795</v>
      </c>
    </row>
    <row r="1401" spans="1:3">
      <c r="A1401" s="3" t="s">
        <v>2796</v>
      </c>
      <c r="B1401" s="5" t="s">
        <v>4</v>
      </c>
      <c r="C1401" s="6" t="s">
        <v>2797</v>
      </c>
    </row>
    <row r="1402" spans="1:3">
      <c r="A1402" s="4" t="s">
        <v>2798</v>
      </c>
      <c r="B1402" s="5" t="s">
        <v>4</v>
      </c>
      <c r="C1402" s="6" t="s">
        <v>2799</v>
      </c>
    </row>
    <row r="1403" spans="1:3">
      <c r="A1403" s="4" t="s">
        <v>2800</v>
      </c>
      <c r="B1403" s="5" t="s">
        <v>4</v>
      </c>
      <c r="C1403" s="6" t="s">
        <v>2801</v>
      </c>
    </row>
    <row r="1404" spans="1:3">
      <c r="A1404" s="4" t="s">
        <v>2802</v>
      </c>
      <c r="B1404" s="5" t="s">
        <v>4</v>
      </c>
      <c r="C1404" s="6" t="s">
        <v>2803</v>
      </c>
    </row>
    <row r="1405" spans="1:3">
      <c r="A1405" s="4" t="s">
        <v>2804</v>
      </c>
      <c r="B1405" s="5" t="s">
        <v>4</v>
      </c>
      <c r="C1405" s="6" t="s">
        <v>2805</v>
      </c>
    </row>
    <row r="1406" spans="1:3">
      <c r="A1406" s="4" t="s">
        <v>2806</v>
      </c>
      <c r="B1406" s="5" t="s">
        <v>4</v>
      </c>
      <c r="C1406" s="6" t="s">
        <v>2807</v>
      </c>
    </row>
    <row r="1407" spans="1:3">
      <c r="A1407" s="4" t="s">
        <v>2808</v>
      </c>
      <c r="B1407" s="5" t="s">
        <v>4</v>
      </c>
      <c r="C1407" s="6" t="s">
        <v>2809</v>
      </c>
    </row>
    <row r="1408" spans="1:3">
      <c r="A1408" s="4" t="s">
        <v>2810</v>
      </c>
      <c r="B1408" s="5" t="s">
        <v>4</v>
      </c>
      <c r="C1408" s="6" t="s">
        <v>2811</v>
      </c>
    </row>
    <row r="1409" spans="1:3">
      <c r="A1409" s="4" t="s">
        <v>2812</v>
      </c>
      <c r="B1409" s="5" t="s">
        <v>4</v>
      </c>
      <c r="C1409" s="6" t="s">
        <v>2813</v>
      </c>
    </row>
    <row r="1410" spans="1:3">
      <c r="A1410" s="4" t="s">
        <v>2814</v>
      </c>
      <c r="B1410" s="5" t="s">
        <v>4</v>
      </c>
      <c r="C1410" s="6" t="s">
        <v>2815</v>
      </c>
    </row>
    <row r="1411" spans="1:3">
      <c r="A1411" s="4" t="s">
        <v>2816</v>
      </c>
      <c r="B1411" s="5" t="s">
        <v>4</v>
      </c>
      <c r="C1411" s="6" t="s">
        <v>2817</v>
      </c>
    </row>
    <row r="1412" spans="1:3">
      <c r="A1412" s="4" t="s">
        <v>2818</v>
      </c>
      <c r="B1412" s="5" t="s">
        <v>4</v>
      </c>
      <c r="C1412" s="6" t="s">
        <v>2819</v>
      </c>
    </row>
    <row r="1413" spans="1:3">
      <c r="A1413" s="4" t="s">
        <v>2820</v>
      </c>
      <c r="B1413" s="5" t="s">
        <v>4</v>
      </c>
      <c r="C1413" s="6" t="s">
        <v>2821</v>
      </c>
    </row>
    <row r="1414" spans="1:3">
      <c r="A1414" s="4" t="s">
        <v>2822</v>
      </c>
      <c r="B1414" s="5" t="s">
        <v>4</v>
      </c>
      <c r="C1414" s="6" t="s">
        <v>2823</v>
      </c>
    </row>
    <row r="1415" spans="1:3">
      <c r="A1415" s="4" t="s">
        <v>2824</v>
      </c>
      <c r="B1415" s="5" t="s">
        <v>4</v>
      </c>
      <c r="C1415" s="6" t="s">
        <v>2825</v>
      </c>
    </row>
    <row r="1416" spans="1:3">
      <c r="A1416" s="4" t="s">
        <v>2826</v>
      </c>
      <c r="B1416" s="5" t="s">
        <v>4</v>
      </c>
      <c r="C1416" s="6" t="s">
        <v>2827</v>
      </c>
    </row>
    <row r="1417" spans="1:3">
      <c r="A1417" s="4" t="s">
        <v>2828</v>
      </c>
      <c r="B1417" s="5" t="s">
        <v>4</v>
      </c>
      <c r="C1417" s="6" t="s">
        <v>2829</v>
      </c>
    </row>
    <row r="1418" spans="1:3">
      <c r="A1418" s="4" t="s">
        <v>2830</v>
      </c>
      <c r="B1418" s="5" t="s">
        <v>4</v>
      </c>
      <c r="C1418" s="6" t="s">
        <v>2831</v>
      </c>
    </row>
    <row r="1419" spans="1:3">
      <c r="A1419" s="4" t="s">
        <v>2832</v>
      </c>
      <c r="B1419" s="5" t="s">
        <v>4</v>
      </c>
      <c r="C1419" s="6" t="s">
        <v>2833</v>
      </c>
    </row>
    <row r="1420" spans="1:3">
      <c r="A1420" s="4" t="s">
        <v>2834</v>
      </c>
      <c r="B1420" s="5" t="s">
        <v>4</v>
      </c>
      <c r="C1420" s="6" t="s">
        <v>2835</v>
      </c>
    </row>
    <row r="1421" spans="1:3">
      <c r="A1421" s="4" t="s">
        <v>2836</v>
      </c>
      <c r="B1421" s="5" t="s">
        <v>4</v>
      </c>
      <c r="C1421" s="6" t="s">
        <v>2837</v>
      </c>
    </row>
    <row r="1422" spans="1:3">
      <c r="A1422" s="4" t="s">
        <v>2838</v>
      </c>
      <c r="B1422" s="5" t="s">
        <v>4</v>
      </c>
      <c r="C1422" s="6" t="s">
        <v>2839</v>
      </c>
    </row>
    <row r="1423" spans="1:3">
      <c r="A1423" s="4" t="s">
        <v>2840</v>
      </c>
      <c r="B1423" s="5" t="s">
        <v>4</v>
      </c>
      <c r="C1423" s="6" t="s">
        <v>2841</v>
      </c>
    </row>
    <row r="1424" spans="1:3">
      <c r="A1424" s="4" t="s">
        <v>2842</v>
      </c>
      <c r="B1424" s="5" t="s">
        <v>4</v>
      </c>
      <c r="C1424" s="6" t="s">
        <v>2843</v>
      </c>
    </row>
    <row r="1425" spans="1:3">
      <c r="A1425" s="4" t="s">
        <v>2844</v>
      </c>
      <c r="B1425" s="5" t="s">
        <v>4</v>
      </c>
      <c r="C1425" s="6" t="s">
        <v>2845</v>
      </c>
    </row>
    <row r="1426" spans="1:3">
      <c r="A1426" s="4" t="s">
        <v>2846</v>
      </c>
      <c r="B1426" s="5" t="s">
        <v>4</v>
      </c>
      <c r="C1426" s="6" t="s">
        <v>2847</v>
      </c>
    </row>
    <row r="1427" spans="1:3">
      <c r="A1427" s="4" t="s">
        <v>2848</v>
      </c>
      <c r="B1427" s="5" t="s">
        <v>4</v>
      </c>
      <c r="C1427" s="6" t="s">
        <v>2849</v>
      </c>
    </row>
    <row r="1428" spans="1:3">
      <c r="A1428" s="4" t="s">
        <v>2850</v>
      </c>
      <c r="B1428" s="5" t="s">
        <v>4</v>
      </c>
      <c r="C1428" s="6" t="s">
        <v>2851</v>
      </c>
    </row>
    <row r="1429" spans="1:3">
      <c r="A1429" s="4" t="s">
        <v>2852</v>
      </c>
      <c r="B1429" s="5" t="s">
        <v>4</v>
      </c>
      <c r="C1429" s="6" t="s">
        <v>2853</v>
      </c>
    </row>
    <row r="1430" spans="1:3">
      <c r="A1430" s="4" t="s">
        <v>2854</v>
      </c>
      <c r="B1430" s="5" t="s">
        <v>4</v>
      </c>
      <c r="C1430" s="6" t="s">
        <v>2855</v>
      </c>
    </row>
    <row r="1431" spans="1:3">
      <c r="A1431" s="4" t="s">
        <v>2856</v>
      </c>
      <c r="B1431" s="5" t="s">
        <v>4</v>
      </c>
      <c r="C1431" s="6" t="s">
        <v>2857</v>
      </c>
    </row>
    <row r="1432" spans="1:3">
      <c r="A1432" s="4" t="s">
        <v>2858</v>
      </c>
      <c r="B1432" s="5" t="s">
        <v>4</v>
      </c>
      <c r="C1432" s="6" t="s">
        <v>2859</v>
      </c>
    </row>
    <row r="1433" spans="1:3">
      <c r="A1433" s="4" t="s">
        <v>2860</v>
      </c>
      <c r="B1433" s="5" t="s">
        <v>4</v>
      </c>
      <c r="C1433" s="6" t="s">
        <v>2861</v>
      </c>
    </row>
    <row r="1434" spans="1:3">
      <c r="A1434" s="4" t="s">
        <v>2862</v>
      </c>
      <c r="B1434" s="5" t="s">
        <v>4</v>
      </c>
      <c r="C1434" s="6" t="s">
        <v>2863</v>
      </c>
    </row>
    <row r="1435" spans="1:3">
      <c r="A1435" s="4" t="s">
        <v>2864</v>
      </c>
      <c r="B1435" s="5" t="s">
        <v>4</v>
      </c>
      <c r="C1435" s="6" t="s">
        <v>2865</v>
      </c>
    </row>
    <row r="1436" spans="1:3">
      <c r="A1436" s="4" t="s">
        <v>2866</v>
      </c>
      <c r="B1436" s="5" t="s">
        <v>4</v>
      </c>
      <c r="C1436" s="6" t="s">
        <v>2867</v>
      </c>
    </row>
    <row r="1437" spans="1:3">
      <c r="A1437" s="4" t="s">
        <v>2868</v>
      </c>
      <c r="B1437" s="5" t="s">
        <v>4</v>
      </c>
      <c r="C1437" s="6" t="s">
        <v>2869</v>
      </c>
    </row>
    <row r="1438" spans="1:3">
      <c r="A1438" s="4" t="s">
        <v>2870</v>
      </c>
      <c r="B1438" s="5" t="s">
        <v>4</v>
      </c>
      <c r="C1438" s="6" t="s">
        <v>2871</v>
      </c>
    </row>
    <row r="1439" spans="1:3">
      <c r="A1439" s="4" t="s">
        <v>2872</v>
      </c>
      <c r="B1439" s="5" t="s">
        <v>4</v>
      </c>
      <c r="C1439" s="6" t="s">
        <v>2873</v>
      </c>
    </row>
    <row r="1440" spans="1:3">
      <c r="A1440" s="4" t="s">
        <v>2874</v>
      </c>
      <c r="B1440" s="5" t="s">
        <v>4</v>
      </c>
      <c r="C1440" s="6" t="s">
        <v>2875</v>
      </c>
    </row>
    <row r="1441" spans="1:3">
      <c r="A1441" s="4" t="s">
        <v>2876</v>
      </c>
      <c r="B1441" s="5" t="s">
        <v>4</v>
      </c>
      <c r="C1441" s="6" t="s">
        <v>2877</v>
      </c>
    </row>
    <row r="1442" spans="1:3">
      <c r="A1442" s="4" t="s">
        <v>2878</v>
      </c>
      <c r="B1442" s="5" t="s">
        <v>4</v>
      </c>
      <c r="C1442" s="6" t="s">
        <v>2879</v>
      </c>
    </row>
    <row r="1443" spans="1:3">
      <c r="A1443" s="4" t="s">
        <v>2880</v>
      </c>
      <c r="B1443" s="5" t="s">
        <v>4</v>
      </c>
      <c r="C1443" s="6" t="s">
        <v>2881</v>
      </c>
    </row>
    <row r="1444" spans="1:3">
      <c r="A1444" s="4" t="s">
        <v>2882</v>
      </c>
      <c r="B1444" s="5" t="s">
        <v>4</v>
      </c>
      <c r="C1444" s="6" t="s">
        <v>2883</v>
      </c>
    </row>
    <row r="1445" spans="1:3">
      <c r="A1445" s="4" t="s">
        <v>2884</v>
      </c>
      <c r="B1445" s="5" t="s">
        <v>4</v>
      </c>
      <c r="C1445" s="6" t="s">
        <v>2885</v>
      </c>
    </row>
    <row r="1446" spans="1:3">
      <c r="A1446" s="4" t="s">
        <v>2886</v>
      </c>
      <c r="B1446" s="5" t="s">
        <v>4</v>
      </c>
      <c r="C1446" s="6" t="s">
        <v>2887</v>
      </c>
    </row>
    <row r="1447" spans="1:3">
      <c r="A1447" s="4" t="s">
        <v>2888</v>
      </c>
      <c r="B1447" s="5" t="s">
        <v>4</v>
      </c>
      <c r="C1447" s="6" t="s">
        <v>2889</v>
      </c>
    </row>
    <row r="1448" spans="1:3">
      <c r="A1448" s="4" t="s">
        <v>2890</v>
      </c>
      <c r="B1448" s="5" t="s">
        <v>4</v>
      </c>
      <c r="C1448" s="6" t="s">
        <v>2891</v>
      </c>
    </row>
    <row r="1449" spans="1:3">
      <c r="A1449" s="4" t="s">
        <v>2892</v>
      </c>
      <c r="B1449" s="5" t="s">
        <v>4</v>
      </c>
      <c r="C1449" s="6" t="s">
        <v>2893</v>
      </c>
    </row>
    <row r="1450" spans="1:3">
      <c r="A1450" s="4" t="s">
        <v>2894</v>
      </c>
      <c r="B1450" s="5" t="s">
        <v>4</v>
      </c>
      <c r="C1450" s="6" t="s">
        <v>2895</v>
      </c>
    </row>
    <row r="1451" spans="1:3">
      <c r="A1451" s="4" t="s">
        <v>2896</v>
      </c>
      <c r="B1451" s="5" t="s">
        <v>4</v>
      </c>
      <c r="C1451" s="6" t="s">
        <v>2897</v>
      </c>
    </row>
    <row r="1452" spans="1:3">
      <c r="A1452" s="4" t="s">
        <v>2898</v>
      </c>
      <c r="B1452" s="5" t="s">
        <v>4</v>
      </c>
      <c r="C1452" s="6" t="s">
        <v>2899</v>
      </c>
    </row>
    <row r="1453" spans="1:3">
      <c r="A1453" s="4" t="s">
        <v>2900</v>
      </c>
      <c r="B1453" s="5" t="s">
        <v>4</v>
      </c>
      <c r="C1453" s="6" t="s">
        <v>2901</v>
      </c>
    </row>
    <row r="1454" spans="1:3">
      <c r="A1454" s="4" t="s">
        <v>2902</v>
      </c>
      <c r="B1454" s="5" t="s">
        <v>4</v>
      </c>
      <c r="C1454" s="6" t="s">
        <v>2903</v>
      </c>
    </row>
    <row r="1455" spans="1:3">
      <c r="A1455" s="4" t="s">
        <v>2904</v>
      </c>
      <c r="B1455" s="5" t="s">
        <v>4</v>
      </c>
      <c r="C1455" s="6" t="s">
        <v>2905</v>
      </c>
    </row>
    <row r="1456" spans="1:3">
      <c r="A1456" s="4" t="s">
        <v>2906</v>
      </c>
      <c r="B1456" s="5" t="s">
        <v>4</v>
      </c>
      <c r="C1456" s="6" t="s">
        <v>2907</v>
      </c>
    </row>
    <row r="1457" spans="1:3">
      <c r="A1457" s="4" t="s">
        <v>2908</v>
      </c>
      <c r="B1457" s="5" t="s">
        <v>4</v>
      </c>
      <c r="C1457" s="6" t="s">
        <v>2909</v>
      </c>
    </row>
    <row r="1458" spans="1:3">
      <c r="A1458" s="4" t="s">
        <v>2910</v>
      </c>
      <c r="B1458" s="5" t="s">
        <v>4</v>
      </c>
      <c r="C1458" s="6" t="s">
        <v>2911</v>
      </c>
    </row>
    <row r="1459" spans="1:3">
      <c r="A1459" s="4" t="s">
        <v>2912</v>
      </c>
      <c r="B1459" s="5" t="s">
        <v>4</v>
      </c>
      <c r="C1459" s="6" t="s">
        <v>2913</v>
      </c>
    </row>
    <row r="1460" spans="1:3">
      <c r="A1460" s="4" t="s">
        <v>2914</v>
      </c>
      <c r="B1460" s="5" t="s">
        <v>4</v>
      </c>
      <c r="C1460" s="6" t="s">
        <v>2915</v>
      </c>
    </row>
    <row r="1461" spans="1:3">
      <c r="A1461" s="4" t="s">
        <v>2916</v>
      </c>
      <c r="B1461" s="5" t="s">
        <v>4</v>
      </c>
      <c r="C1461" s="6" t="s">
        <v>2917</v>
      </c>
    </row>
    <row r="1462" spans="1:3">
      <c r="A1462" s="4" t="s">
        <v>2918</v>
      </c>
      <c r="B1462" s="5" t="s">
        <v>4</v>
      </c>
      <c r="C1462" s="6" t="s">
        <v>2919</v>
      </c>
    </row>
    <row r="1463" spans="1:3">
      <c r="A1463" s="4" t="s">
        <v>2920</v>
      </c>
      <c r="B1463" s="5" t="s">
        <v>4</v>
      </c>
      <c r="C1463" s="6" t="s">
        <v>2921</v>
      </c>
    </row>
    <row r="1464" spans="1:3">
      <c r="A1464" s="4" t="s">
        <v>2922</v>
      </c>
      <c r="B1464" s="5" t="s">
        <v>4</v>
      </c>
      <c r="C1464" s="6" t="s">
        <v>2923</v>
      </c>
    </row>
    <row r="1465" spans="1:3">
      <c r="A1465" s="4" t="s">
        <v>2924</v>
      </c>
      <c r="B1465" s="5" t="s">
        <v>4</v>
      </c>
      <c r="C1465" s="6" t="s">
        <v>2925</v>
      </c>
    </row>
    <row r="1466" spans="1:3">
      <c r="A1466" s="4" t="s">
        <v>1459</v>
      </c>
      <c r="B1466" s="5" t="s">
        <v>4</v>
      </c>
      <c r="C1466" s="6" t="s">
        <v>2926</v>
      </c>
    </row>
    <row r="1467" spans="1:3">
      <c r="A1467" s="4" t="s">
        <v>2927</v>
      </c>
      <c r="B1467" s="5" t="s">
        <v>4</v>
      </c>
      <c r="C1467" s="6" t="s">
        <v>2928</v>
      </c>
    </row>
    <row r="1468" spans="1:3">
      <c r="A1468" s="4" t="s">
        <v>2929</v>
      </c>
      <c r="B1468" s="5" t="s">
        <v>4</v>
      </c>
      <c r="C1468" s="6" t="s">
        <v>2930</v>
      </c>
    </row>
    <row r="1469" spans="1:3">
      <c r="A1469" s="4" t="s">
        <v>2931</v>
      </c>
      <c r="B1469" s="5" t="s">
        <v>4</v>
      </c>
      <c r="C1469" s="6" t="s">
        <v>2932</v>
      </c>
    </row>
    <row r="1470" spans="1:3">
      <c r="A1470" s="4" t="s">
        <v>2933</v>
      </c>
      <c r="B1470" s="5" t="s">
        <v>4</v>
      </c>
      <c r="C1470" s="6" t="s">
        <v>2934</v>
      </c>
    </row>
    <row r="1471" spans="1:3">
      <c r="A1471" s="4" t="s">
        <v>2935</v>
      </c>
      <c r="B1471" s="5" t="s">
        <v>4</v>
      </c>
      <c r="C1471" s="6" t="s">
        <v>2936</v>
      </c>
    </row>
    <row r="1472" spans="1:3">
      <c r="A1472" s="4" t="s">
        <v>2937</v>
      </c>
      <c r="B1472" s="5" t="s">
        <v>4</v>
      </c>
      <c r="C1472" s="6" t="s">
        <v>2938</v>
      </c>
    </row>
    <row r="1473" spans="1:3">
      <c r="A1473" s="4" t="s">
        <v>2939</v>
      </c>
      <c r="B1473" s="5" t="s">
        <v>4</v>
      </c>
      <c r="C1473" s="6" t="s">
        <v>2940</v>
      </c>
    </row>
    <row r="1474" spans="1:3">
      <c r="A1474" s="3" t="s">
        <v>2941</v>
      </c>
      <c r="B1474" s="5" t="s">
        <v>4</v>
      </c>
      <c r="C1474" s="6" t="s">
        <v>2942</v>
      </c>
    </row>
    <row r="1475" spans="1:3">
      <c r="A1475" s="4" t="s">
        <v>2943</v>
      </c>
      <c r="B1475" s="5" t="s">
        <v>4</v>
      </c>
      <c r="C1475" s="6" t="s">
        <v>2944</v>
      </c>
    </row>
    <row r="1476" spans="1:3">
      <c r="A1476" s="4" t="s">
        <v>2945</v>
      </c>
      <c r="B1476" s="5" t="s">
        <v>4</v>
      </c>
      <c r="C1476" s="6" t="s">
        <v>2946</v>
      </c>
    </row>
    <row r="1477" spans="1:3">
      <c r="A1477" s="4" t="s">
        <v>2947</v>
      </c>
      <c r="B1477" s="5" t="s">
        <v>4</v>
      </c>
      <c r="C1477" s="6" t="s">
        <v>2948</v>
      </c>
    </row>
    <row r="1478" spans="1:3">
      <c r="A1478" s="4" t="s">
        <v>2949</v>
      </c>
      <c r="B1478" s="5" t="s">
        <v>4</v>
      </c>
      <c r="C1478" s="6" t="s">
        <v>2950</v>
      </c>
    </row>
    <row r="1479" spans="1:3">
      <c r="A1479" s="4" t="s">
        <v>2951</v>
      </c>
      <c r="B1479" s="5" t="s">
        <v>4</v>
      </c>
      <c r="C1479" s="6" t="s">
        <v>2952</v>
      </c>
    </row>
    <row r="1480" spans="1:3">
      <c r="A1480" s="4" t="s">
        <v>2953</v>
      </c>
      <c r="B1480" s="5" t="s">
        <v>4</v>
      </c>
      <c r="C1480" s="6" t="s">
        <v>2954</v>
      </c>
    </row>
    <row r="1481" spans="1:3">
      <c r="A1481" s="4" t="s">
        <v>2955</v>
      </c>
      <c r="B1481" s="5" t="s">
        <v>4</v>
      </c>
      <c r="C1481" s="6" t="s">
        <v>2956</v>
      </c>
    </row>
    <row r="1482" spans="1:3">
      <c r="A1482" s="4" t="s">
        <v>2957</v>
      </c>
      <c r="B1482" s="5" t="s">
        <v>4</v>
      </c>
      <c r="C1482" s="6" t="s">
        <v>2958</v>
      </c>
    </row>
    <row r="1483" spans="1:3">
      <c r="A1483" s="4" t="s">
        <v>2959</v>
      </c>
      <c r="B1483" s="5" t="s">
        <v>4</v>
      </c>
      <c r="C1483" s="6" t="s">
        <v>2960</v>
      </c>
    </row>
    <row r="1484" spans="1:3">
      <c r="A1484" s="4" t="s">
        <v>2961</v>
      </c>
      <c r="B1484" s="5" t="s">
        <v>4</v>
      </c>
      <c r="C1484" s="6" t="s">
        <v>2962</v>
      </c>
    </row>
    <row r="1485" spans="1:3">
      <c r="A1485" s="4" t="s">
        <v>2963</v>
      </c>
      <c r="B1485" s="5" t="s">
        <v>4</v>
      </c>
      <c r="C1485" s="6" t="s">
        <v>2964</v>
      </c>
    </row>
    <row r="1486" spans="1:3">
      <c r="A1486" s="4" t="s">
        <v>2965</v>
      </c>
      <c r="B1486" s="5" t="s">
        <v>4</v>
      </c>
      <c r="C1486" s="6" t="s">
        <v>2966</v>
      </c>
    </row>
    <row r="1487" spans="1:3">
      <c r="A1487" s="4" t="s">
        <v>2967</v>
      </c>
      <c r="B1487" s="5" t="s">
        <v>4</v>
      </c>
      <c r="C1487" s="6" t="s">
        <v>2968</v>
      </c>
    </row>
    <row r="1488" spans="1:3">
      <c r="A1488" s="4" t="s">
        <v>2969</v>
      </c>
      <c r="B1488" s="5" t="s">
        <v>4</v>
      </c>
      <c r="C1488" s="6" t="s">
        <v>2970</v>
      </c>
    </row>
    <row r="1489" spans="1:3">
      <c r="A1489" s="4" t="s">
        <v>2971</v>
      </c>
      <c r="B1489" s="5" t="s">
        <v>4</v>
      </c>
      <c r="C1489" s="6" t="s">
        <v>2972</v>
      </c>
    </row>
    <row r="1490" spans="1:3">
      <c r="A1490" s="4" t="s">
        <v>2973</v>
      </c>
      <c r="B1490" s="5" t="s">
        <v>4</v>
      </c>
      <c r="C1490" s="6" t="s">
        <v>2974</v>
      </c>
    </row>
    <row r="1491" spans="1:3">
      <c r="A1491" s="4" t="s">
        <v>2975</v>
      </c>
      <c r="B1491" s="5" t="s">
        <v>4</v>
      </c>
      <c r="C1491" s="6" t="s">
        <v>2976</v>
      </c>
    </row>
    <row r="1492" spans="1:3">
      <c r="A1492" s="4" t="s">
        <v>2977</v>
      </c>
      <c r="B1492" s="5" t="s">
        <v>4</v>
      </c>
      <c r="C1492" s="6" t="s">
        <v>2978</v>
      </c>
    </row>
    <row r="1493" spans="1:3">
      <c r="A1493" s="4" t="s">
        <v>2979</v>
      </c>
      <c r="B1493" s="5" t="s">
        <v>4</v>
      </c>
      <c r="C1493" s="6" t="s">
        <v>2980</v>
      </c>
    </row>
    <row r="1494" spans="1:3">
      <c r="A1494" s="4" t="s">
        <v>2981</v>
      </c>
      <c r="B1494" s="5" t="s">
        <v>4</v>
      </c>
      <c r="C1494" s="6" t="s">
        <v>2982</v>
      </c>
    </row>
    <row r="1495" spans="1:3">
      <c r="A1495" s="4" t="s">
        <v>2983</v>
      </c>
      <c r="B1495" s="5" t="s">
        <v>4</v>
      </c>
      <c r="C1495" s="6" t="s">
        <v>2984</v>
      </c>
    </row>
    <row r="1496" spans="1:3">
      <c r="A1496" s="4" t="s">
        <v>2985</v>
      </c>
      <c r="B1496" s="5" t="s">
        <v>4</v>
      </c>
      <c r="C1496" s="6" t="s">
        <v>2986</v>
      </c>
    </row>
    <row r="1497" spans="1:3">
      <c r="A1497" s="4" t="s">
        <v>2987</v>
      </c>
      <c r="B1497" s="5" t="s">
        <v>4</v>
      </c>
      <c r="C1497" s="6" t="s">
        <v>2988</v>
      </c>
    </row>
    <row r="1498" spans="1:3">
      <c r="A1498" s="4" t="s">
        <v>2989</v>
      </c>
      <c r="B1498" s="5" t="s">
        <v>4</v>
      </c>
      <c r="C1498" s="6" t="s">
        <v>2990</v>
      </c>
    </row>
    <row r="1499" spans="1:3">
      <c r="A1499" s="4" t="s">
        <v>2991</v>
      </c>
      <c r="B1499" s="5" t="s">
        <v>4</v>
      </c>
      <c r="C1499" s="6" t="s">
        <v>2992</v>
      </c>
    </row>
    <row r="1500" spans="1:3">
      <c r="A1500" s="4" t="s">
        <v>2993</v>
      </c>
      <c r="B1500" s="5" t="s">
        <v>4</v>
      </c>
      <c r="C1500" s="6" t="s">
        <v>2994</v>
      </c>
    </row>
    <row r="1501" spans="1:3">
      <c r="A1501" s="3" t="s">
        <v>2995</v>
      </c>
      <c r="B1501" s="5" t="s">
        <v>4</v>
      </c>
      <c r="C1501" s="6" t="s">
        <v>2996</v>
      </c>
    </row>
    <row r="1502" spans="1:3">
      <c r="A1502" s="4" t="s">
        <v>2997</v>
      </c>
      <c r="B1502" s="5" t="s">
        <v>4</v>
      </c>
      <c r="C1502" s="6" t="s">
        <v>2998</v>
      </c>
    </row>
    <row r="1503" spans="1:3">
      <c r="A1503" s="4" t="s">
        <v>2999</v>
      </c>
      <c r="B1503" s="5" t="s">
        <v>4</v>
      </c>
      <c r="C1503" s="6" t="s">
        <v>3000</v>
      </c>
    </row>
    <row r="1504" spans="1:3">
      <c r="A1504" s="4" t="s">
        <v>3001</v>
      </c>
      <c r="B1504" s="5" t="s">
        <v>4</v>
      </c>
      <c r="C1504" s="6" t="s">
        <v>3002</v>
      </c>
    </row>
    <row r="1505" spans="1:3">
      <c r="A1505" s="4" t="s">
        <v>3003</v>
      </c>
      <c r="B1505" s="5" t="s">
        <v>4</v>
      </c>
      <c r="C1505" s="6" t="s">
        <v>3004</v>
      </c>
    </row>
    <row r="1506" spans="1:3">
      <c r="A1506" s="4" t="s">
        <v>3005</v>
      </c>
      <c r="B1506" s="5" t="s">
        <v>4</v>
      </c>
      <c r="C1506" s="6" t="s">
        <v>3006</v>
      </c>
    </row>
    <row r="1507" spans="1:3">
      <c r="A1507" s="4" t="s">
        <v>3007</v>
      </c>
      <c r="B1507" s="5" t="s">
        <v>4</v>
      </c>
      <c r="C1507" s="6" t="s">
        <v>3008</v>
      </c>
    </row>
    <row r="1508" spans="1:3">
      <c r="A1508" s="4" t="s">
        <v>3009</v>
      </c>
      <c r="B1508" s="5" t="s">
        <v>4</v>
      </c>
      <c r="C1508" s="6" t="s">
        <v>3010</v>
      </c>
    </row>
    <row r="1509" spans="1:3">
      <c r="A1509" s="4" t="s">
        <v>3011</v>
      </c>
      <c r="B1509" s="5" t="s">
        <v>4</v>
      </c>
      <c r="C1509" s="6" t="s">
        <v>3012</v>
      </c>
    </row>
    <row r="1510" spans="1:3">
      <c r="A1510" s="4" t="s">
        <v>3013</v>
      </c>
      <c r="B1510" s="5" t="s">
        <v>4</v>
      </c>
      <c r="C1510" s="6" t="s">
        <v>3014</v>
      </c>
    </row>
    <row r="1511" spans="1:3">
      <c r="A1511" s="4" t="s">
        <v>3015</v>
      </c>
      <c r="B1511" s="5" t="s">
        <v>4</v>
      </c>
      <c r="C1511" s="6" t="s">
        <v>3016</v>
      </c>
    </row>
    <row r="1512" spans="1:3">
      <c r="A1512" s="4" t="s">
        <v>3017</v>
      </c>
      <c r="B1512" s="5" t="s">
        <v>4</v>
      </c>
      <c r="C1512" s="6" t="s">
        <v>3018</v>
      </c>
    </row>
    <row r="1513" spans="1:3">
      <c r="A1513" s="4" t="s">
        <v>3019</v>
      </c>
      <c r="B1513" s="5" t="s">
        <v>4</v>
      </c>
      <c r="C1513" s="6" t="s">
        <v>3020</v>
      </c>
    </row>
    <row r="1514" spans="1:3">
      <c r="A1514" s="4" t="s">
        <v>3021</v>
      </c>
      <c r="B1514" s="5" t="s">
        <v>4</v>
      </c>
      <c r="C1514" s="6" t="s">
        <v>3022</v>
      </c>
    </row>
    <row r="1515" spans="1:3">
      <c r="A1515" s="4" t="s">
        <v>3023</v>
      </c>
      <c r="B1515" s="5" t="s">
        <v>4</v>
      </c>
      <c r="C1515" s="6" t="s">
        <v>3024</v>
      </c>
    </row>
    <row r="1516" spans="1:3">
      <c r="A1516" s="4" t="s">
        <v>3025</v>
      </c>
      <c r="B1516" s="5" t="s">
        <v>4</v>
      </c>
      <c r="C1516" s="6" t="s">
        <v>3026</v>
      </c>
    </row>
    <row r="1517" spans="1:3">
      <c r="A1517" s="4" t="s">
        <v>3027</v>
      </c>
      <c r="B1517" s="5" t="s">
        <v>4</v>
      </c>
      <c r="C1517" s="6" t="s">
        <v>3028</v>
      </c>
    </row>
    <row r="1518" spans="1:3">
      <c r="A1518" s="4" t="s">
        <v>3029</v>
      </c>
      <c r="B1518" s="5" t="s">
        <v>4</v>
      </c>
      <c r="C1518" s="6" t="s">
        <v>3030</v>
      </c>
    </row>
    <row r="1519" spans="1:3">
      <c r="A1519" s="4" t="s">
        <v>3031</v>
      </c>
      <c r="B1519" s="5" t="s">
        <v>4</v>
      </c>
      <c r="C1519" s="6" t="s">
        <v>3032</v>
      </c>
    </row>
    <row r="1520" spans="1:3">
      <c r="A1520" s="4" t="s">
        <v>3033</v>
      </c>
      <c r="B1520" s="5" t="s">
        <v>4</v>
      </c>
      <c r="C1520" s="6" t="s">
        <v>3034</v>
      </c>
    </row>
    <row r="1521" spans="1:3">
      <c r="A1521" s="4" t="s">
        <v>3035</v>
      </c>
      <c r="B1521" s="5" t="s">
        <v>4</v>
      </c>
      <c r="C1521" s="6" t="s">
        <v>3036</v>
      </c>
    </row>
    <row r="1522" spans="1:3">
      <c r="A1522" s="4" t="s">
        <v>3037</v>
      </c>
      <c r="B1522" s="5" t="s">
        <v>4</v>
      </c>
      <c r="C1522" s="6" t="s">
        <v>3038</v>
      </c>
    </row>
    <row r="1523" spans="1:3">
      <c r="A1523" s="4" t="s">
        <v>3039</v>
      </c>
      <c r="B1523" s="5" t="s">
        <v>4</v>
      </c>
      <c r="C1523" s="6" t="s">
        <v>3040</v>
      </c>
    </row>
    <row r="1524" spans="1:3">
      <c r="A1524" s="4" t="s">
        <v>3041</v>
      </c>
      <c r="B1524" s="5" t="s">
        <v>4</v>
      </c>
      <c r="C1524" s="6" t="s">
        <v>3042</v>
      </c>
    </row>
    <row r="1525" spans="1:3">
      <c r="A1525" s="4" t="s">
        <v>3043</v>
      </c>
      <c r="B1525" s="5" t="s">
        <v>4</v>
      </c>
      <c r="C1525" s="6" t="s">
        <v>3044</v>
      </c>
    </row>
    <row r="1526" spans="1:3">
      <c r="A1526" s="4" t="s">
        <v>3045</v>
      </c>
      <c r="B1526" s="5" t="s">
        <v>4</v>
      </c>
      <c r="C1526" s="6" t="s">
        <v>3046</v>
      </c>
    </row>
    <row r="1527" spans="1:3">
      <c r="A1527" s="4" t="s">
        <v>3047</v>
      </c>
      <c r="B1527" s="5" t="s">
        <v>4</v>
      </c>
      <c r="C1527" s="6" t="s">
        <v>3048</v>
      </c>
    </row>
    <row r="1528" spans="1:3">
      <c r="A1528" s="4" t="s">
        <v>3049</v>
      </c>
      <c r="B1528" s="5" t="s">
        <v>4</v>
      </c>
      <c r="C1528" s="6" t="s">
        <v>3050</v>
      </c>
    </row>
    <row r="1529" spans="1:3">
      <c r="A1529" s="4" t="s">
        <v>3051</v>
      </c>
      <c r="B1529" s="5" t="s">
        <v>4</v>
      </c>
      <c r="C1529" s="6" t="s">
        <v>3052</v>
      </c>
    </row>
    <row r="1530" spans="1:3">
      <c r="A1530" s="4" t="s">
        <v>3053</v>
      </c>
      <c r="B1530" s="5" t="s">
        <v>4</v>
      </c>
      <c r="C1530" s="6" t="s">
        <v>3054</v>
      </c>
    </row>
    <row r="1531" spans="1:3">
      <c r="A1531" s="4" t="s">
        <v>3055</v>
      </c>
      <c r="B1531" s="5" t="s">
        <v>4</v>
      </c>
      <c r="C1531" s="6" t="s">
        <v>3056</v>
      </c>
    </row>
    <row r="1532" spans="1:3">
      <c r="A1532" s="4" t="s">
        <v>3057</v>
      </c>
      <c r="B1532" s="5" t="s">
        <v>4</v>
      </c>
      <c r="C1532" s="6" t="s">
        <v>3058</v>
      </c>
    </row>
    <row r="1533" spans="1:3">
      <c r="A1533" s="4" t="s">
        <v>3059</v>
      </c>
      <c r="B1533" s="5" t="s">
        <v>4</v>
      </c>
      <c r="C1533" s="6" t="s">
        <v>3060</v>
      </c>
    </row>
    <row r="1534" spans="1:3">
      <c r="A1534" s="4" t="s">
        <v>3061</v>
      </c>
      <c r="B1534" s="5" t="s">
        <v>4</v>
      </c>
      <c r="C1534" s="6" t="s">
        <v>3062</v>
      </c>
    </row>
    <row r="1535" spans="1:3">
      <c r="A1535" s="4" t="s">
        <v>3063</v>
      </c>
      <c r="B1535" s="5" t="s">
        <v>4</v>
      </c>
      <c r="C1535" s="6" t="s">
        <v>3064</v>
      </c>
    </row>
    <row r="1536" spans="1:3">
      <c r="A1536" s="4" t="s">
        <v>3065</v>
      </c>
      <c r="B1536" s="5" t="s">
        <v>4</v>
      </c>
      <c r="C1536" s="6" t="s">
        <v>3066</v>
      </c>
    </row>
    <row r="1537" spans="1:3">
      <c r="A1537" s="4" t="s">
        <v>3067</v>
      </c>
      <c r="B1537" s="5" t="s">
        <v>4</v>
      </c>
      <c r="C1537" s="6" t="s">
        <v>3068</v>
      </c>
    </row>
    <row r="1538" spans="1:3">
      <c r="A1538" s="4" t="s">
        <v>3069</v>
      </c>
      <c r="B1538" s="5" t="s">
        <v>4</v>
      </c>
      <c r="C1538" s="6" t="s">
        <v>3070</v>
      </c>
    </row>
    <row r="1539" spans="1:3">
      <c r="A1539" s="4" t="s">
        <v>3071</v>
      </c>
      <c r="B1539" s="5" t="s">
        <v>4</v>
      </c>
      <c r="C1539" s="6" t="s">
        <v>3072</v>
      </c>
    </row>
    <row r="1540" spans="1:3">
      <c r="A1540" s="4" t="s">
        <v>3073</v>
      </c>
      <c r="B1540" s="5" t="s">
        <v>4</v>
      </c>
      <c r="C1540" s="6" t="s">
        <v>3074</v>
      </c>
    </row>
    <row r="1541" spans="1:3">
      <c r="A1541" s="4" t="s">
        <v>3075</v>
      </c>
      <c r="B1541" s="5" t="s">
        <v>4</v>
      </c>
      <c r="C1541" s="6" t="s">
        <v>3076</v>
      </c>
    </row>
    <row r="1542" spans="1:3">
      <c r="A1542" s="4" t="s">
        <v>3077</v>
      </c>
      <c r="B1542" s="5" t="s">
        <v>4</v>
      </c>
      <c r="C1542" s="6" t="s">
        <v>3078</v>
      </c>
    </row>
    <row r="1543" spans="1:3">
      <c r="A1543" s="4" t="s">
        <v>3079</v>
      </c>
      <c r="B1543" s="5" t="s">
        <v>4</v>
      </c>
      <c r="C1543" s="6" t="s">
        <v>3080</v>
      </c>
    </row>
    <row r="1544" spans="1:3">
      <c r="A1544" s="4" t="s">
        <v>3081</v>
      </c>
      <c r="B1544" s="5" t="s">
        <v>4</v>
      </c>
      <c r="C1544" s="6" t="s">
        <v>3082</v>
      </c>
    </row>
    <row r="1545" spans="1:3">
      <c r="A1545" s="4" t="s">
        <v>3083</v>
      </c>
      <c r="B1545" s="5" t="s">
        <v>4</v>
      </c>
      <c r="C1545" s="6" t="s">
        <v>3084</v>
      </c>
    </row>
    <row r="1546" spans="1:3">
      <c r="A1546" s="4" t="s">
        <v>3085</v>
      </c>
      <c r="B1546" s="5" t="s">
        <v>4</v>
      </c>
      <c r="C1546" s="6" t="s">
        <v>3086</v>
      </c>
    </row>
    <row r="1547" spans="1:3">
      <c r="A1547" s="4" t="s">
        <v>3087</v>
      </c>
      <c r="B1547" s="5" t="s">
        <v>4</v>
      </c>
      <c r="C1547" s="6" t="s">
        <v>3088</v>
      </c>
    </row>
    <row r="1548" spans="1:3">
      <c r="A1548" s="4" t="s">
        <v>3089</v>
      </c>
      <c r="B1548" s="5" t="s">
        <v>4</v>
      </c>
      <c r="C1548" s="6" t="s">
        <v>3090</v>
      </c>
    </row>
    <row r="1549" spans="1:3">
      <c r="A1549" s="4" t="s">
        <v>3091</v>
      </c>
      <c r="B1549" s="5" t="s">
        <v>4</v>
      </c>
      <c r="C1549" s="6" t="s">
        <v>3092</v>
      </c>
    </row>
    <row r="1550" spans="1:3">
      <c r="A1550" s="4" t="s">
        <v>3093</v>
      </c>
      <c r="B1550" s="5" t="s">
        <v>4</v>
      </c>
      <c r="C1550" s="6" t="s">
        <v>3094</v>
      </c>
    </row>
    <row r="1551" spans="1:3">
      <c r="A1551" s="4" t="s">
        <v>3095</v>
      </c>
      <c r="B1551" s="5" t="s">
        <v>4</v>
      </c>
      <c r="C1551" s="6" t="s">
        <v>3096</v>
      </c>
    </row>
    <row r="1552" spans="1:3">
      <c r="A1552" s="4" t="s">
        <v>3097</v>
      </c>
      <c r="B1552" s="5" t="s">
        <v>4</v>
      </c>
      <c r="C1552" s="6" t="s">
        <v>3098</v>
      </c>
    </row>
    <row r="1553" spans="1:3">
      <c r="A1553" s="4" t="s">
        <v>3099</v>
      </c>
      <c r="B1553" s="5" t="s">
        <v>4</v>
      </c>
      <c r="C1553" s="6" t="s">
        <v>3100</v>
      </c>
    </row>
    <row r="1554" spans="1:3">
      <c r="A1554" s="4" t="s">
        <v>3101</v>
      </c>
      <c r="B1554" s="5" t="s">
        <v>4</v>
      </c>
      <c r="C1554" s="6" t="s">
        <v>3102</v>
      </c>
    </row>
    <row r="1555" spans="1:3">
      <c r="A1555" s="4" t="s">
        <v>3103</v>
      </c>
      <c r="B1555" s="5" t="s">
        <v>4</v>
      </c>
      <c r="C1555" s="6" t="s">
        <v>3104</v>
      </c>
    </row>
    <row r="1556" spans="1:3">
      <c r="A1556" s="4" t="s">
        <v>3105</v>
      </c>
      <c r="B1556" s="5" t="s">
        <v>4</v>
      </c>
      <c r="C1556" s="6" t="s">
        <v>3106</v>
      </c>
    </row>
    <row r="1557" spans="1:3">
      <c r="A1557" s="4" t="s">
        <v>3107</v>
      </c>
      <c r="B1557" s="5" t="s">
        <v>4</v>
      </c>
      <c r="C1557" s="6" t="s">
        <v>3108</v>
      </c>
    </row>
    <row r="1558" spans="1:3">
      <c r="A1558" s="4" t="s">
        <v>3109</v>
      </c>
      <c r="B1558" s="5" t="s">
        <v>4</v>
      </c>
      <c r="C1558" s="6" t="s">
        <v>3110</v>
      </c>
    </row>
    <row r="1559" spans="1:3">
      <c r="A1559" s="4" t="s">
        <v>3111</v>
      </c>
      <c r="B1559" s="5" t="s">
        <v>4</v>
      </c>
      <c r="C1559" s="6" t="s">
        <v>3112</v>
      </c>
    </row>
    <row r="1560" spans="1:3">
      <c r="A1560" s="4" t="s">
        <v>3113</v>
      </c>
      <c r="B1560" s="5" t="s">
        <v>4</v>
      </c>
      <c r="C1560" s="6" t="s">
        <v>3114</v>
      </c>
    </row>
    <row r="1561" spans="1:3">
      <c r="A1561" s="4" t="s">
        <v>3115</v>
      </c>
      <c r="B1561" s="5" t="s">
        <v>4</v>
      </c>
      <c r="C1561" s="6" t="s">
        <v>3116</v>
      </c>
    </row>
    <row r="1562" spans="1:3">
      <c r="A1562" s="4" t="s">
        <v>3117</v>
      </c>
      <c r="B1562" s="5" t="s">
        <v>4</v>
      </c>
      <c r="C1562" s="6" t="s">
        <v>3118</v>
      </c>
    </row>
    <row r="1563" spans="1:3">
      <c r="A1563" s="4" t="s">
        <v>3119</v>
      </c>
      <c r="B1563" s="5" t="s">
        <v>4</v>
      </c>
      <c r="C1563" s="6" t="s">
        <v>3120</v>
      </c>
    </row>
    <row r="1564" spans="1:3">
      <c r="A1564" s="4" t="s">
        <v>3121</v>
      </c>
      <c r="B1564" s="5" t="s">
        <v>4</v>
      </c>
      <c r="C1564" s="6" t="s">
        <v>3122</v>
      </c>
    </row>
    <row r="1565" spans="1:3">
      <c r="A1565" s="4" t="s">
        <v>3123</v>
      </c>
      <c r="B1565" s="5" t="s">
        <v>4</v>
      </c>
      <c r="C1565" s="6" t="s">
        <v>3124</v>
      </c>
    </row>
    <row r="1566" spans="1:3">
      <c r="A1566" s="4" t="s">
        <v>3125</v>
      </c>
      <c r="B1566" s="5" t="s">
        <v>4</v>
      </c>
      <c r="C1566" s="6" t="s">
        <v>3126</v>
      </c>
    </row>
    <row r="1567" spans="1:3">
      <c r="A1567" s="4" t="s">
        <v>3127</v>
      </c>
      <c r="B1567" s="5" t="s">
        <v>4</v>
      </c>
      <c r="C1567" s="6" t="s">
        <v>3128</v>
      </c>
    </row>
    <row r="1568" spans="1:3">
      <c r="A1568" s="4" t="s">
        <v>3129</v>
      </c>
      <c r="B1568" s="5" t="s">
        <v>4</v>
      </c>
      <c r="C1568" s="6" t="s">
        <v>3130</v>
      </c>
    </row>
    <row r="1569" spans="1:3">
      <c r="A1569" s="4" t="s">
        <v>3131</v>
      </c>
      <c r="B1569" s="5" t="s">
        <v>4</v>
      </c>
      <c r="C1569" s="6" t="s">
        <v>3132</v>
      </c>
    </row>
    <row r="1570" spans="1:3">
      <c r="A1570" s="4" t="s">
        <v>3133</v>
      </c>
      <c r="B1570" s="5" t="s">
        <v>4</v>
      </c>
      <c r="C1570" s="6" t="s">
        <v>3134</v>
      </c>
    </row>
    <row r="1571" spans="1:3">
      <c r="A1571" s="4" t="s">
        <v>3135</v>
      </c>
      <c r="B1571" s="5" t="s">
        <v>4</v>
      </c>
      <c r="C1571" s="6" t="s">
        <v>3136</v>
      </c>
    </row>
    <row r="1572" spans="1:3">
      <c r="A1572" s="4" t="s">
        <v>3137</v>
      </c>
      <c r="B1572" s="5" t="s">
        <v>4</v>
      </c>
      <c r="C1572" s="6" t="s">
        <v>3138</v>
      </c>
    </row>
    <row r="1573" spans="1:3">
      <c r="A1573" s="4" t="s">
        <v>3139</v>
      </c>
      <c r="B1573" s="5" t="s">
        <v>4</v>
      </c>
      <c r="C1573" s="6" t="s">
        <v>3140</v>
      </c>
    </row>
    <row r="1574" spans="1:3">
      <c r="A1574" s="4" t="s">
        <v>3141</v>
      </c>
      <c r="B1574" s="5" t="s">
        <v>4</v>
      </c>
      <c r="C1574" s="6" t="s">
        <v>3142</v>
      </c>
    </row>
    <row r="1575" spans="1:3">
      <c r="A1575" s="4" t="s">
        <v>3143</v>
      </c>
      <c r="B1575" s="5" t="s">
        <v>4</v>
      </c>
      <c r="C1575" s="6" t="s">
        <v>3144</v>
      </c>
    </row>
    <row r="1576" spans="1:3">
      <c r="A1576" s="4" t="s">
        <v>3145</v>
      </c>
      <c r="B1576" s="5" t="s">
        <v>4</v>
      </c>
      <c r="C1576" s="6" t="s">
        <v>3146</v>
      </c>
    </row>
    <row r="1577" spans="1:3">
      <c r="A1577" s="4" t="s">
        <v>3147</v>
      </c>
      <c r="B1577" s="5" t="s">
        <v>4</v>
      </c>
      <c r="C1577" s="6" t="s">
        <v>3148</v>
      </c>
    </row>
    <row r="1578" spans="1:3">
      <c r="A1578" s="4" t="s">
        <v>3149</v>
      </c>
      <c r="B1578" s="5" t="s">
        <v>4</v>
      </c>
      <c r="C1578" s="6" t="s">
        <v>3150</v>
      </c>
    </row>
    <row r="1579" spans="1:3">
      <c r="A1579" s="4" t="s">
        <v>3151</v>
      </c>
      <c r="B1579" s="5" t="s">
        <v>4</v>
      </c>
      <c r="C1579" s="6" t="s">
        <v>3152</v>
      </c>
    </row>
    <row r="1580" spans="1:3">
      <c r="A1580" s="4" t="s">
        <v>3153</v>
      </c>
      <c r="B1580" s="5" t="s">
        <v>4</v>
      </c>
      <c r="C1580" s="6" t="s">
        <v>3154</v>
      </c>
    </row>
    <row r="1581" spans="1:3">
      <c r="A1581" s="4" t="s">
        <v>3155</v>
      </c>
      <c r="B1581" s="5" t="s">
        <v>4</v>
      </c>
      <c r="C1581" s="6" t="s">
        <v>3156</v>
      </c>
    </row>
    <row r="1582" spans="1:3">
      <c r="A1582" s="4" t="s">
        <v>3157</v>
      </c>
      <c r="B1582" s="5" t="s">
        <v>4</v>
      </c>
      <c r="C1582" s="6" t="s">
        <v>3158</v>
      </c>
    </row>
    <row r="1583" spans="1:3">
      <c r="A1583" s="4" t="s">
        <v>3159</v>
      </c>
      <c r="B1583" s="5" t="s">
        <v>4</v>
      </c>
      <c r="C1583" s="6" t="s">
        <v>3160</v>
      </c>
    </row>
    <row r="1584" spans="1:3">
      <c r="A1584" s="4" t="s">
        <v>3161</v>
      </c>
      <c r="B1584" s="5" t="s">
        <v>4</v>
      </c>
      <c r="C1584" s="6" t="s">
        <v>3162</v>
      </c>
    </row>
    <row r="1585" spans="1:3">
      <c r="A1585" s="4" t="s">
        <v>3163</v>
      </c>
      <c r="B1585" s="5" t="s">
        <v>4</v>
      </c>
      <c r="C1585" s="6" t="s">
        <v>3164</v>
      </c>
    </row>
    <row r="1586" spans="1:3">
      <c r="A1586" s="4" t="s">
        <v>2038</v>
      </c>
      <c r="B1586" s="5" t="s">
        <v>4</v>
      </c>
      <c r="C1586" s="6" t="s">
        <v>3165</v>
      </c>
    </row>
    <row r="1587" spans="1:3">
      <c r="A1587" s="4" t="s">
        <v>3166</v>
      </c>
      <c r="B1587" s="5" t="s">
        <v>4</v>
      </c>
      <c r="C1587" s="6" t="s">
        <v>3167</v>
      </c>
    </row>
    <row r="1588" spans="1:3">
      <c r="A1588" s="4" t="s">
        <v>3168</v>
      </c>
      <c r="B1588" s="5" t="s">
        <v>4</v>
      </c>
      <c r="C1588" s="6" t="s">
        <v>3169</v>
      </c>
    </row>
    <row r="1589" spans="1:3">
      <c r="A1589" s="4" t="s">
        <v>3170</v>
      </c>
      <c r="B1589" s="5" t="s">
        <v>4</v>
      </c>
      <c r="C1589" s="6" t="s">
        <v>3171</v>
      </c>
    </row>
    <row r="1590" spans="1:3">
      <c r="A1590" s="4" t="s">
        <v>3172</v>
      </c>
      <c r="B1590" s="5" t="s">
        <v>4</v>
      </c>
      <c r="C1590" s="6" t="s">
        <v>3173</v>
      </c>
    </row>
    <row r="1591" spans="1:3">
      <c r="A1591" s="4" t="s">
        <v>3174</v>
      </c>
      <c r="B1591" s="5" t="s">
        <v>4</v>
      </c>
      <c r="C1591" s="6" t="s">
        <v>3175</v>
      </c>
    </row>
    <row r="1592" spans="1:3">
      <c r="A1592" s="4" t="s">
        <v>3176</v>
      </c>
      <c r="B1592" s="5" t="s">
        <v>4</v>
      </c>
      <c r="C1592" s="6" t="s">
        <v>3177</v>
      </c>
    </row>
    <row r="1593" spans="1:3">
      <c r="A1593" s="4" t="s">
        <v>3178</v>
      </c>
      <c r="B1593" s="5" t="s">
        <v>4</v>
      </c>
      <c r="C1593" s="6" t="s">
        <v>3179</v>
      </c>
    </row>
    <row r="1594" spans="1:3">
      <c r="A1594" s="4" t="s">
        <v>3180</v>
      </c>
      <c r="B1594" s="5" t="s">
        <v>4</v>
      </c>
      <c r="C1594" s="6" t="s">
        <v>3181</v>
      </c>
    </row>
    <row r="1595" spans="1:3">
      <c r="A1595" s="4" t="s">
        <v>3182</v>
      </c>
      <c r="B1595" s="5" t="s">
        <v>4</v>
      </c>
      <c r="C1595" s="6" t="s">
        <v>3183</v>
      </c>
    </row>
    <row r="1596" spans="1:3">
      <c r="A1596" s="4" t="s">
        <v>3184</v>
      </c>
      <c r="B1596" s="5" t="s">
        <v>4</v>
      </c>
      <c r="C1596" s="6" t="s">
        <v>3185</v>
      </c>
    </row>
    <row r="1597" spans="1:3">
      <c r="A1597" s="4" t="s">
        <v>3186</v>
      </c>
      <c r="B1597" s="5" t="s">
        <v>4</v>
      </c>
      <c r="C1597" s="6" t="s">
        <v>3187</v>
      </c>
    </row>
    <row r="1598" spans="1:3">
      <c r="A1598" s="4" t="s">
        <v>3188</v>
      </c>
      <c r="B1598" s="5" t="s">
        <v>4</v>
      </c>
      <c r="C1598" s="6" t="s">
        <v>3189</v>
      </c>
    </row>
    <row r="1599" spans="1:3">
      <c r="A1599" s="4" t="s">
        <v>3190</v>
      </c>
      <c r="B1599" s="5" t="s">
        <v>4</v>
      </c>
      <c r="C1599" s="6" t="s">
        <v>3191</v>
      </c>
    </row>
    <row r="1600" spans="1:3">
      <c r="A1600" s="4" t="s">
        <v>3192</v>
      </c>
      <c r="B1600" s="5" t="s">
        <v>4</v>
      </c>
      <c r="C1600" s="6" t="s">
        <v>3193</v>
      </c>
    </row>
    <row r="1601" spans="1:3">
      <c r="A1601" s="3" t="s">
        <v>3194</v>
      </c>
      <c r="B1601" s="5" t="s">
        <v>4</v>
      </c>
      <c r="C1601" s="6" t="s">
        <v>3195</v>
      </c>
    </row>
    <row r="1602" spans="1:3">
      <c r="A1602" s="4" t="s">
        <v>3196</v>
      </c>
      <c r="B1602" s="5" t="s">
        <v>4</v>
      </c>
      <c r="C1602" s="6" t="s">
        <v>3197</v>
      </c>
    </row>
    <row r="1603" spans="1:3">
      <c r="A1603" s="4" t="s">
        <v>3198</v>
      </c>
      <c r="B1603" s="5" t="s">
        <v>4</v>
      </c>
      <c r="C1603" s="6" t="s">
        <v>3199</v>
      </c>
    </row>
    <row r="1604" spans="1:3">
      <c r="A1604" s="4" t="s">
        <v>3200</v>
      </c>
      <c r="B1604" s="5" t="s">
        <v>4</v>
      </c>
      <c r="C1604" s="6" t="s">
        <v>3201</v>
      </c>
    </row>
    <row r="1605" spans="1:3">
      <c r="A1605" s="4" t="s">
        <v>3202</v>
      </c>
      <c r="B1605" s="5" t="s">
        <v>4</v>
      </c>
      <c r="C1605" s="6" t="s">
        <v>3203</v>
      </c>
    </row>
    <row r="1606" spans="1:3">
      <c r="A1606" s="4" t="s">
        <v>3204</v>
      </c>
      <c r="B1606" s="5" t="s">
        <v>4</v>
      </c>
      <c r="C1606" s="6" t="s">
        <v>3205</v>
      </c>
    </row>
    <row r="1607" spans="1:3">
      <c r="A1607" s="4" t="s">
        <v>3206</v>
      </c>
      <c r="B1607" s="5" t="s">
        <v>4</v>
      </c>
      <c r="C1607" s="6" t="s">
        <v>3207</v>
      </c>
    </row>
    <row r="1608" spans="1:3">
      <c r="A1608" s="4" t="s">
        <v>3208</v>
      </c>
      <c r="B1608" s="5" t="s">
        <v>4</v>
      </c>
      <c r="C1608" s="6" t="s">
        <v>3209</v>
      </c>
    </row>
    <row r="1609" spans="1:3">
      <c r="A1609" s="4" t="s">
        <v>3210</v>
      </c>
      <c r="B1609" s="5" t="s">
        <v>4</v>
      </c>
      <c r="C1609" s="6" t="s">
        <v>3211</v>
      </c>
    </row>
    <row r="1610" spans="1:3">
      <c r="A1610" s="4" t="s">
        <v>3212</v>
      </c>
      <c r="B1610" s="5" t="s">
        <v>4</v>
      </c>
      <c r="C1610" s="6" t="s">
        <v>3213</v>
      </c>
    </row>
    <row r="1611" spans="1:3">
      <c r="A1611" s="4" t="s">
        <v>3214</v>
      </c>
      <c r="B1611" s="5" t="s">
        <v>4</v>
      </c>
      <c r="C1611" s="6" t="s">
        <v>3215</v>
      </c>
    </row>
    <row r="1612" spans="1:3">
      <c r="A1612" s="4" t="s">
        <v>3216</v>
      </c>
      <c r="B1612" s="5" t="s">
        <v>4</v>
      </c>
      <c r="C1612" s="6" t="s">
        <v>3217</v>
      </c>
    </row>
    <row r="1613" spans="1:3">
      <c r="A1613" s="4" t="s">
        <v>3218</v>
      </c>
      <c r="B1613" s="5" t="s">
        <v>4</v>
      </c>
      <c r="C1613" s="6" t="s">
        <v>3219</v>
      </c>
    </row>
    <row r="1614" spans="1:3">
      <c r="A1614" s="4" t="s">
        <v>3220</v>
      </c>
      <c r="B1614" s="5" t="s">
        <v>4</v>
      </c>
      <c r="C1614" s="6" t="s">
        <v>3221</v>
      </c>
    </row>
    <row r="1615" spans="1:3">
      <c r="A1615" s="4" t="s">
        <v>3222</v>
      </c>
      <c r="B1615" s="5" t="s">
        <v>4</v>
      </c>
      <c r="C1615" s="6" t="s">
        <v>3223</v>
      </c>
    </row>
    <row r="1616" spans="1:3">
      <c r="A1616" s="4" t="s">
        <v>3224</v>
      </c>
      <c r="B1616" s="5" t="s">
        <v>4</v>
      </c>
      <c r="C1616" s="6" t="s">
        <v>3225</v>
      </c>
    </row>
    <row r="1617" spans="1:3">
      <c r="A1617" s="4" t="s">
        <v>3226</v>
      </c>
      <c r="B1617" s="5" t="s">
        <v>4</v>
      </c>
      <c r="C1617" s="6" t="s">
        <v>3227</v>
      </c>
    </row>
    <row r="1618" spans="1:3">
      <c r="A1618" s="4" t="s">
        <v>3228</v>
      </c>
      <c r="B1618" s="5" t="s">
        <v>4</v>
      </c>
      <c r="C1618" s="6" t="s">
        <v>3229</v>
      </c>
    </row>
    <row r="1619" spans="1:3">
      <c r="A1619" s="4" t="s">
        <v>3230</v>
      </c>
      <c r="B1619" s="5" t="s">
        <v>4</v>
      </c>
      <c r="C1619" s="6" t="s">
        <v>3231</v>
      </c>
    </row>
    <row r="1620" spans="1:3">
      <c r="A1620" s="4" t="s">
        <v>3232</v>
      </c>
      <c r="B1620" s="5" t="s">
        <v>4</v>
      </c>
      <c r="C1620" s="6" t="s">
        <v>3233</v>
      </c>
    </row>
    <row r="1621" spans="1:3">
      <c r="A1621" s="4" t="s">
        <v>3234</v>
      </c>
      <c r="B1621" s="5" t="s">
        <v>4</v>
      </c>
      <c r="C1621" s="6" t="s">
        <v>3235</v>
      </c>
    </row>
    <row r="1622" spans="1:3">
      <c r="A1622" s="4" t="s">
        <v>3236</v>
      </c>
      <c r="B1622" s="5" t="s">
        <v>4</v>
      </c>
      <c r="C1622" s="6" t="s">
        <v>3237</v>
      </c>
    </row>
    <row r="1623" spans="1:3">
      <c r="A1623" s="4" t="s">
        <v>3238</v>
      </c>
      <c r="B1623" s="5" t="s">
        <v>4</v>
      </c>
      <c r="C1623" s="6" t="s">
        <v>3239</v>
      </c>
    </row>
    <row r="1624" spans="1:3">
      <c r="A1624" s="4" t="s">
        <v>3240</v>
      </c>
      <c r="B1624" s="5" t="s">
        <v>4</v>
      </c>
      <c r="C1624" s="6" t="s">
        <v>3241</v>
      </c>
    </row>
    <row r="1625" spans="1:3">
      <c r="A1625" s="4" t="s">
        <v>3242</v>
      </c>
      <c r="B1625" s="5" t="s">
        <v>4</v>
      </c>
      <c r="C1625" s="6" t="s">
        <v>3243</v>
      </c>
    </row>
    <row r="1626" spans="1:3">
      <c r="A1626" s="4" t="s">
        <v>3244</v>
      </c>
      <c r="B1626" s="5" t="s">
        <v>4</v>
      </c>
      <c r="C1626" s="6" t="s">
        <v>3245</v>
      </c>
    </row>
    <row r="1627" spans="1:3">
      <c r="A1627" s="4" t="s">
        <v>3246</v>
      </c>
      <c r="B1627" s="5" t="s">
        <v>4</v>
      </c>
      <c r="C1627" s="6" t="s">
        <v>3247</v>
      </c>
    </row>
    <row r="1628" spans="1:3">
      <c r="A1628" s="4" t="s">
        <v>3248</v>
      </c>
      <c r="B1628" s="5" t="s">
        <v>4</v>
      </c>
      <c r="C1628" s="6" t="s">
        <v>3249</v>
      </c>
    </row>
    <row r="1629" spans="1:3">
      <c r="A1629" s="4" t="s">
        <v>3250</v>
      </c>
      <c r="B1629" s="5" t="s">
        <v>4</v>
      </c>
      <c r="C1629" s="6" t="s">
        <v>3251</v>
      </c>
    </row>
    <row r="1630" spans="1:3">
      <c r="A1630" s="4" t="s">
        <v>3252</v>
      </c>
      <c r="B1630" s="5" t="s">
        <v>4</v>
      </c>
      <c r="C1630" s="6" t="s">
        <v>3253</v>
      </c>
    </row>
    <row r="1631" spans="1:3">
      <c r="A1631" s="4" t="s">
        <v>3254</v>
      </c>
      <c r="B1631" s="5" t="s">
        <v>4</v>
      </c>
      <c r="C1631" s="6" t="s">
        <v>3255</v>
      </c>
    </row>
    <row r="1632" spans="1:3">
      <c r="A1632" s="4" t="s">
        <v>3256</v>
      </c>
      <c r="B1632" s="5" t="s">
        <v>4</v>
      </c>
      <c r="C1632" s="6" t="s">
        <v>3257</v>
      </c>
    </row>
    <row r="1633" spans="1:3">
      <c r="A1633" s="4" t="s">
        <v>3258</v>
      </c>
      <c r="B1633" s="5" t="s">
        <v>4</v>
      </c>
      <c r="C1633" s="6" t="s">
        <v>3259</v>
      </c>
    </row>
    <row r="1634" spans="1:3">
      <c r="A1634" s="4" t="s">
        <v>3260</v>
      </c>
      <c r="B1634" s="5" t="s">
        <v>4</v>
      </c>
      <c r="C1634" s="6" t="s">
        <v>3261</v>
      </c>
    </row>
    <row r="1635" spans="1:3">
      <c r="A1635" s="4" t="s">
        <v>3262</v>
      </c>
      <c r="B1635" s="5" t="s">
        <v>4</v>
      </c>
      <c r="C1635" s="6" t="s">
        <v>3263</v>
      </c>
    </row>
    <row r="1636" spans="1:3">
      <c r="A1636" s="4" t="s">
        <v>3264</v>
      </c>
      <c r="B1636" s="5" t="s">
        <v>4</v>
      </c>
      <c r="C1636" s="6" t="s">
        <v>3265</v>
      </c>
    </row>
    <row r="1637" spans="1:3">
      <c r="A1637" s="4" t="s">
        <v>3266</v>
      </c>
      <c r="B1637" s="5" t="s">
        <v>4</v>
      </c>
      <c r="C1637" s="6" t="s">
        <v>3267</v>
      </c>
    </row>
    <row r="1638" spans="1:3">
      <c r="A1638" s="4" t="s">
        <v>3268</v>
      </c>
      <c r="B1638" s="5" t="s">
        <v>4</v>
      </c>
      <c r="C1638" s="6" t="s">
        <v>3269</v>
      </c>
    </row>
    <row r="1639" spans="1:3">
      <c r="A1639" s="4" t="s">
        <v>3270</v>
      </c>
      <c r="B1639" s="5" t="s">
        <v>4</v>
      </c>
      <c r="C1639" s="6" t="s">
        <v>3271</v>
      </c>
    </row>
    <row r="1640" spans="1:3">
      <c r="A1640" s="4" t="s">
        <v>3272</v>
      </c>
      <c r="B1640" s="5" t="s">
        <v>4</v>
      </c>
      <c r="C1640" s="6" t="s">
        <v>3273</v>
      </c>
    </row>
    <row r="1641" spans="1:3">
      <c r="A1641" s="4" t="s">
        <v>3274</v>
      </c>
      <c r="B1641" s="5" t="s">
        <v>4</v>
      </c>
      <c r="C1641" s="6" t="s">
        <v>3275</v>
      </c>
    </row>
    <row r="1642" spans="1:3">
      <c r="A1642" s="4" t="s">
        <v>3276</v>
      </c>
      <c r="B1642" s="5" t="s">
        <v>4</v>
      </c>
      <c r="C1642" s="6" t="s">
        <v>3277</v>
      </c>
    </row>
    <row r="1643" spans="1:3">
      <c r="A1643" s="4" t="s">
        <v>3278</v>
      </c>
      <c r="B1643" s="5" t="s">
        <v>4</v>
      </c>
      <c r="C1643" s="6" t="s">
        <v>3279</v>
      </c>
    </row>
    <row r="1644" spans="1:3">
      <c r="A1644" s="4" t="s">
        <v>3280</v>
      </c>
      <c r="B1644" s="5" t="s">
        <v>4</v>
      </c>
      <c r="C1644" s="6" t="s">
        <v>3281</v>
      </c>
    </row>
    <row r="1645" spans="1:3">
      <c r="A1645" s="4" t="s">
        <v>3282</v>
      </c>
      <c r="B1645" s="5" t="s">
        <v>4</v>
      </c>
      <c r="C1645" s="6" t="s">
        <v>3283</v>
      </c>
    </row>
    <row r="1646" spans="1:3">
      <c r="A1646" s="4" t="s">
        <v>3284</v>
      </c>
      <c r="B1646" s="5" t="s">
        <v>4</v>
      </c>
      <c r="C1646" s="6" t="s">
        <v>3285</v>
      </c>
    </row>
    <row r="1647" spans="1:3">
      <c r="A1647" s="4" t="s">
        <v>3286</v>
      </c>
      <c r="B1647" s="5" t="s">
        <v>4</v>
      </c>
      <c r="C1647" s="6" t="s">
        <v>3287</v>
      </c>
    </row>
    <row r="1648" spans="1:3">
      <c r="A1648" s="4" t="s">
        <v>3288</v>
      </c>
      <c r="B1648" s="5" t="s">
        <v>4</v>
      </c>
      <c r="C1648" s="6" t="s">
        <v>3289</v>
      </c>
    </row>
    <row r="1649" spans="1:3">
      <c r="A1649" s="4" t="s">
        <v>3290</v>
      </c>
      <c r="B1649" s="5" t="s">
        <v>4</v>
      </c>
      <c r="C1649" s="6" t="s">
        <v>3291</v>
      </c>
    </row>
    <row r="1650" spans="1:3">
      <c r="A1650" s="4" t="s">
        <v>3292</v>
      </c>
      <c r="B1650" s="5" t="s">
        <v>4</v>
      </c>
      <c r="C1650" s="6" t="s">
        <v>3293</v>
      </c>
    </row>
    <row r="1651" spans="1:3">
      <c r="A1651" s="4" t="s">
        <v>3294</v>
      </c>
      <c r="B1651" s="5" t="s">
        <v>4</v>
      </c>
      <c r="C1651" s="6" t="s">
        <v>3295</v>
      </c>
    </row>
    <row r="1652" spans="1:3">
      <c r="A1652" s="4" t="s">
        <v>3296</v>
      </c>
      <c r="B1652" s="5" t="s">
        <v>4</v>
      </c>
      <c r="C1652" s="6" t="s">
        <v>3297</v>
      </c>
    </row>
    <row r="1653" spans="1:3">
      <c r="A1653" s="4" t="s">
        <v>3298</v>
      </c>
      <c r="B1653" s="5" t="s">
        <v>4</v>
      </c>
      <c r="C1653" s="6" t="s">
        <v>3299</v>
      </c>
    </row>
    <row r="1654" spans="1:3">
      <c r="A1654" s="4" t="s">
        <v>3300</v>
      </c>
      <c r="B1654" s="5" t="s">
        <v>4</v>
      </c>
      <c r="C1654" s="6" t="s">
        <v>3301</v>
      </c>
    </row>
    <row r="1655" spans="1:3">
      <c r="A1655" s="4" t="s">
        <v>3302</v>
      </c>
      <c r="B1655" s="5" t="s">
        <v>4</v>
      </c>
      <c r="C1655" s="6" t="s">
        <v>3303</v>
      </c>
    </row>
    <row r="1656" spans="1:3">
      <c r="A1656" s="4" t="s">
        <v>3304</v>
      </c>
      <c r="B1656" s="5" t="s">
        <v>4</v>
      </c>
      <c r="C1656" s="6" t="s">
        <v>3305</v>
      </c>
    </row>
    <row r="1657" spans="1:3">
      <c r="A1657" s="4" t="s">
        <v>3306</v>
      </c>
      <c r="B1657" s="5" t="s">
        <v>4</v>
      </c>
      <c r="C1657" s="6" t="s">
        <v>3307</v>
      </c>
    </row>
    <row r="1658" spans="1:3">
      <c r="A1658" s="4" t="s">
        <v>3308</v>
      </c>
      <c r="B1658" s="5" t="s">
        <v>4</v>
      </c>
      <c r="C1658" s="6" t="s">
        <v>3309</v>
      </c>
    </row>
    <row r="1659" spans="1:3">
      <c r="A1659" s="4" t="s">
        <v>3310</v>
      </c>
      <c r="B1659" s="5" t="s">
        <v>4</v>
      </c>
      <c r="C1659" s="6" t="s">
        <v>3311</v>
      </c>
    </row>
    <row r="1660" spans="1:3">
      <c r="A1660" s="4" t="s">
        <v>3312</v>
      </c>
      <c r="B1660" s="5" t="s">
        <v>4</v>
      </c>
      <c r="C1660" s="6" t="s">
        <v>3313</v>
      </c>
    </row>
    <row r="1661" spans="1:3">
      <c r="A1661" s="4" t="s">
        <v>3314</v>
      </c>
      <c r="B1661" s="5" t="s">
        <v>4</v>
      </c>
      <c r="C1661" s="6" t="s">
        <v>3315</v>
      </c>
    </row>
    <row r="1662" spans="1:3">
      <c r="A1662" s="4" t="s">
        <v>3316</v>
      </c>
      <c r="B1662" s="5" t="s">
        <v>4</v>
      </c>
      <c r="C1662" s="6" t="s">
        <v>3317</v>
      </c>
    </row>
    <row r="1663" spans="1:3">
      <c r="A1663" s="4" t="s">
        <v>3318</v>
      </c>
      <c r="B1663" s="5" t="s">
        <v>4</v>
      </c>
      <c r="C1663" s="6" t="s">
        <v>3319</v>
      </c>
    </row>
    <row r="1664" spans="1:3">
      <c r="A1664" s="4" t="s">
        <v>3320</v>
      </c>
      <c r="B1664" s="5" t="s">
        <v>4</v>
      </c>
      <c r="C1664" s="6" t="s">
        <v>3321</v>
      </c>
    </row>
    <row r="1665" spans="1:3">
      <c r="A1665" s="4" t="s">
        <v>3322</v>
      </c>
      <c r="B1665" s="5" t="s">
        <v>4</v>
      </c>
      <c r="C1665" s="6" t="s">
        <v>3323</v>
      </c>
    </row>
    <row r="1666" spans="1:3">
      <c r="A1666" s="4" t="s">
        <v>3324</v>
      </c>
      <c r="B1666" s="5" t="s">
        <v>4</v>
      </c>
      <c r="C1666" s="6" t="s">
        <v>3325</v>
      </c>
    </row>
    <row r="1667" spans="1:3">
      <c r="A1667" s="4" t="s">
        <v>3326</v>
      </c>
      <c r="B1667" s="5" t="s">
        <v>4</v>
      </c>
      <c r="C1667" s="6" t="s">
        <v>3327</v>
      </c>
    </row>
    <row r="1668" spans="1:3">
      <c r="A1668" s="4" t="s">
        <v>3328</v>
      </c>
      <c r="B1668" s="5" t="s">
        <v>4</v>
      </c>
      <c r="C1668" s="6" t="s">
        <v>3329</v>
      </c>
    </row>
    <row r="1669" spans="1:3">
      <c r="A1669" s="4" t="s">
        <v>3330</v>
      </c>
      <c r="B1669" s="5" t="s">
        <v>4</v>
      </c>
      <c r="C1669" s="6" t="s">
        <v>3331</v>
      </c>
    </row>
    <row r="1670" spans="1:3">
      <c r="A1670" s="4" t="s">
        <v>3332</v>
      </c>
      <c r="B1670" s="5" t="s">
        <v>4</v>
      </c>
      <c r="C1670" s="6" t="s">
        <v>3333</v>
      </c>
    </row>
    <row r="1671" spans="1:3">
      <c r="A1671" s="4" t="s">
        <v>3334</v>
      </c>
      <c r="B1671" s="5" t="s">
        <v>4</v>
      </c>
      <c r="C1671" s="6" t="s">
        <v>3335</v>
      </c>
    </row>
    <row r="1672" spans="1:3">
      <c r="A1672" s="4" t="s">
        <v>3336</v>
      </c>
      <c r="B1672" s="5" t="s">
        <v>4</v>
      </c>
      <c r="C1672" s="6" t="s">
        <v>3337</v>
      </c>
    </row>
    <row r="1673" spans="1:3">
      <c r="A1673" s="4" t="s">
        <v>3338</v>
      </c>
      <c r="B1673" s="5" t="s">
        <v>4</v>
      </c>
      <c r="C1673" s="6" t="s">
        <v>3339</v>
      </c>
    </row>
    <row r="1674" spans="1:3">
      <c r="A1674" s="4" t="s">
        <v>3340</v>
      </c>
      <c r="B1674" s="5" t="s">
        <v>4</v>
      </c>
      <c r="C1674" s="6" t="s">
        <v>3341</v>
      </c>
    </row>
    <row r="1675" spans="1:3">
      <c r="A1675" s="4" t="s">
        <v>3342</v>
      </c>
      <c r="B1675" s="5" t="s">
        <v>4</v>
      </c>
      <c r="C1675" s="6" t="s">
        <v>3343</v>
      </c>
    </row>
    <row r="1676" spans="1:3">
      <c r="A1676" s="4" t="s">
        <v>3344</v>
      </c>
      <c r="B1676" s="5" t="s">
        <v>4</v>
      </c>
      <c r="C1676" s="6" t="s">
        <v>3345</v>
      </c>
    </row>
    <row r="1677" spans="1:3">
      <c r="A1677" s="4" t="s">
        <v>3346</v>
      </c>
      <c r="B1677" s="5" t="s">
        <v>4</v>
      </c>
      <c r="C1677" s="6" t="s">
        <v>3347</v>
      </c>
    </row>
    <row r="1678" spans="1:3">
      <c r="A1678" s="4" t="s">
        <v>3348</v>
      </c>
      <c r="B1678" s="5" t="s">
        <v>4</v>
      </c>
      <c r="C1678" s="6" t="s">
        <v>3349</v>
      </c>
    </row>
    <row r="1679" spans="1:3">
      <c r="A1679" s="4" t="s">
        <v>3350</v>
      </c>
      <c r="B1679" s="5" t="s">
        <v>4</v>
      </c>
      <c r="C1679" s="6" t="s">
        <v>3351</v>
      </c>
    </row>
    <row r="1680" spans="1:3">
      <c r="A1680" s="4" t="s">
        <v>3352</v>
      </c>
      <c r="B1680" s="5" t="s">
        <v>4</v>
      </c>
      <c r="C1680" s="6" t="s">
        <v>3353</v>
      </c>
    </row>
    <row r="1681" spans="1:3">
      <c r="A1681" s="4" t="s">
        <v>3354</v>
      </c>
      <c r="B1681" s="5" t="s">
        <v>4</v>
      </c>
      <c r="C1681" s="6" t="s">
        <v>3355</v>
      </c>
    </row>
    <row r="1682" spans="1:3">
      <c r="A1682" s="4" t="s">
        <v>3356</v>
      </c>
      <c r="B1682" s="5" t="s">
        <v>4</v>
      </c>
      <c r="C1682" s="6" t="s">
        <v>3357</v>
      </c>
    </row>
    <row r="1683" spans="1:3">
      <c r="A1683" s="4" t="s">
        <v>3358</v>
      </c>
      <c r="B1683" s="5" t="s">
        <v>4</v>
      </c>
      <c r="C1683" s="6" t="s">
        <v>3359</v>
      </c>
    </row>
    <row r="1684" spans="1:3">
      <c r="A1684" s="4" t="s">
        <v>3360</v>
      </c>
      <c r="B1684" s="5" t="s">
        <v>4</v>
      </c>
      <c r="C1684" s="6" t="s">
        <v>3361</v>
      </c>
    </row>
    <row r="1685" spans="1:3">
      <c r="A1685" s="4" t="s">
        <v>3362</v>
      </c>
      <c r="B1685" s="5" t="s">
        <v>4</v>
      </c>
      <c r="C1685" s="6" t="s">
        <v>3363</v>
      </c>
    </row>
    <row r="1686" spans="1:3">
      <c r="A1686" s="4" t="s">
        <v>3364</v>
      </c>
      <c r="B1686" s="5" t="s">
        <v>4</v>
      </c>
      <c r="C1686" s="6" t="s">
        <v>3365</v>
      </c>
    </row>
    <row r="1687" spans="1:3">
      <c r="A1687" s="4" t="s">
        <v>3366</v>
      </c>
      <c r="B1687" s="5" t="s">
        <v>4</v>
      </c>
      <c r="C1687" s="6" t="s">
        <v>3367</v>
      </c>
    </row>
    <row r="1688" spans="1:3">
      <c r="A1688" s="4" t="s">
        <v>3368</v>
      </c>
      <c r="B1688" s="5" t="s">
        <v>4</v>
      </c>
      <c r="C1688" s="6" t="s">
        <v>3369</v>
      </c>
    </row>
    <row r="1689" spans="1:3">
      <c r="A1689" s="4" t="s">
        <v>3370</v>
      </c>
      <c r="B1689" s="5" t="s">
        <v>4</v>
      </c>
      <c r="C1689" s="6" t="s">
        <v>3371</v>
      </c>
    </row>
    <row r="1690" spans="1:3">
      <c r="A1690" s="4" t="s">
        <v>3372</v>
      </c>
      <c r="B1690" s="5" t="s">
        <v>4</v>
      </c>
      <c r="C1690" s="6" t="s">
        <v>3373</v>
      </c>
    </row>
    <row r="1691" spans="1:3">
      <c r="A1691" s="4" t="s">
        <v>3374</v>
      </c>
      <c r="B1691" s="5" t="s">
        <v>4</v>
      </c>
      <c r="C1691" s="6" t="s">
        <v>3375</v>
      </c>
    </row>
    <row r="1692" spans="1:3">
      <c r="A1692" s="4" t="s">
        <v>3376</v>
      </c>
      <c r="B1692" s="5" t="s">
        <v>4</v>
      </c>
      <c r="C1692" s="6" t="s">
        <v>3377</v>
      </c>
    </row>
    <row r="1693" spans="1:3">
      <c r="A1693" s="4" t="s">
        <v>3378</v>
      </c>
      <c r="B1693" s="5" t="s">
        <v>4</v>
      </c>
      <c r="C1693" s="6" t="s">
        <v>3379</v>
      </c>
    </row>
    <row r="1694" spans="1:3">
      <c r="A1694" s="4" t="s">
        <v>3380</v>
      </c>
      <c r="B1694" s="5" t="s">
        <v>4</v>
      </c>
      <c r="C1694" s="6" t="s">
        <v>3381</v>
      </c>
    </row>
    <row r="1695" spans="1:3">
      <c r="A1695" s="4" t="s">
        <v>3382</v>
      </c>
      <c r="B1695" s="5" t="s">
        <v>4</v>
      </c>
      <c r="C1695" s="6" t="s">
        <v>3383</v>
      </c>
    </row>
    <row r="1696" spans="1:3">
      <c r="A1696" s="4" t="s">
        <v>3384</v>
      </c>
      <c r="B1696" s="5" t="s">
        <v>4</v>
      </c>
      <c r="C1696" s="6" t="s">
        <v>3385</v>
      </c>
    </row>
    <row r="1697" spans="1:3">
      <c r="A1697" s="4" t="s">
        <v>3386</v>
      </c>
      <c r="B1697" s="5" t="s">
        <v>4</v>
      </c>
      <c r="C1697" s="6" t="s">
        <v>3387</v>
      </c>
    </row>
    <row r="1698" spans="1:3">
      <c r="A1698" s="4" t="s">
        <v>3388</v>
      </c>
      <c r="B1698" s="5" t="s">
        <v>4</v>
      </c>
      <c r="C1698" s="6" t="s">
        <v>3389</v>
      </c>
    </row>
    <row r="1699" spans="1:3">
      <c r="A1699" s="4" t="s">
        <v>3390</v>
      </c>
      <c r="B1699" s="5" t="s">
        <v>4</v>
      </c>
      <c r="C1699" s="6" t="s">
        <v>3391</v>
      </c>
    </row>
    <row r="1700" spans="1:3">
      <c r="A1700" s="4" t="s">
        <v>3392</v>
      </c>
      <c r="B1700" s="5" t="s">
        <v>4</v>
      </c>
      <c r="C1700" s="6" t="s">
        <v>3393</v>
      </c>
    </row>
    <row r="1701" spans="1:3">
      <c r="A1701" s="3" t="s">
        <v>3394</v>
      </c>
      <c r="B1701" s="5" t="s">
        <v>4</v>
      </c>
      <c r="C1701" s="6" t="s">
        <v>3395</v>
      </c>
    </row>
    <row r="1702" spans="1:3">
      <c r="A1702" s="4" t="s">
        <v>3396</v>
      </c>
      <c r="B1702" s="5" t="s">
        <v>4</v>
      </c>
      <c r="C1702" s="6" t="s">
        <v>3397</v>
      </c>
    </row>
    <row r="1703" spans="1:3">
      <c r="A1703" s="4" t="s">
        <v>3398</v>
      </c>
      <c r="B1703" s="5" t="s">
        <v>4</v>
      </c>
      <c r="C1703" s="6" t="s">
        <v>3399</v>
      </c>
    </row>
    <row r="1704" spans="1:3">
      <c r="A1704" s="4" t="s">
        <v>3400</v>
      </c>
      <c r="B1704" s="5" t="s">
        <v>4</v>
      </c>
      <c r="C1704" s="6" t="s">
        <v>3401</v>
      </c>
    </row>
    <row r="1705" spans="1:3">
      <c r="A1705" s="4" t="s">
        <v>3402</v>
      </c>
      <c r="B1705" s="5" t="s">
        <v>4</v>
      </c>
      <c r="C1705" s="6" t="s">
        <v>3403</v>
      </c>
    </row>
    <row r="1706" spans="1:3">
      <c r="A1706" s="4" t="s">
        <v>3404</v>
      </c>
      <c r="B1706" s="5" t="s">
        <v>4</v>
      </c>
      <c r="C1706" s="6" t="s">
        <v>3405</v>
      </c>
    </row>
    <row r="1707" spans="1:3">
      <c r="A1707" s="4" t="s">
        <v>3055</v>
      </c>
      <c r="B1707" s="5" t="s">
        <v>4</v>
      </c>
      <c r="C1707" s="6" t="s">
        <v>3406</v>
      </c>
    </row>
    <row r="1708" spans="1:3">
      <c r="A1708" s="4" t="s">
        <v>3407</v>
      </c>
      <c r="B1708" s="5" t="s">
        <v>4</v>
      </c>
      <c r="C1708" s="6" t="s">
        <v>3408</v>
      </c>
    </row>
    <row r="1709" spans="1:3">
      <c r="A1709" s="4" t="s">
        <v>3409</v>
      </c>
      <c r="B1709" s="5" t="s">
        <v>4</v>
      </c>
      <c r="C1709" s="6" t="s">
        <v>3410</v>
      </c>
    </row>
    <row r="1710" spans="1:3">
      <c r="A1710" s="4" t="s">
        <v>3411</v>
      </c>
      <c r="B1710" s="5" t="s">
        <v>4</v>
      </c>
      <c r="C1710" s="6" t="s">
        <v>3412</v>
      </c>
    </row>
    <row r="1711" spans="1:3">
      <c r="A1711" s="4" t="s">
        <v>3413</v>
      </c>
      <c r="B1711" s="5" t="s">
        <v>4</v>
      </c>
      <c r="C1711" s="6" t="s">
        <v>3414</v>
      </c>
    </row>
    <row r="1712" spans="1:3">
      <c r="A1712" s="4" t="s">
        <v>3415</v>
      </c>
      <c r="B1712" s="5" t="s">
        <v>4</v>
      </c>
      <c r="C1712" s="6" t="s">
        <v>3416</v>
      </c>
    </row>
    <row r="1713" spans="1:3">
      <c r="A1713" s="4" t="s">
        <v>3417</v>
      </c>
      <c r="B1713" s="5" t="s">
        <v>4</v>
      </c>
      <c r="C1713" s="6" t="s">
        <v>3418</v>
      </c>
    </row>
    <row r="1714" spans="1:3">
      <c r="A1714" s="4" t="s">
        <v>3419</v>
      </c>
      <c r="B1714" s="5" t="s">
        <v>4</v>
      </c>
      <c r="C1714" s="6" t="s">
        <v>3420</v>
      </c>
    </row>
    <row r="1715" spans="1:3">
      <c r="A1715" s="4" t="s">
        <v>3421</v>
      </c>
      <c r="B1715" s="5" t="s">
        <v>4</v>
      </c>
      <c r="C1715" s="6" t="s">
        <v>3422</v>
      </c>
    </row>
    <row r="1716" spans="1:3">
      <c r="A1716" s="4" t="s">
        <v>3423</v>
      </c>
      <c r="B1716" s="5" t="s">
        <v>4</v>
      </c>
      <c r="C1716" s="6" t="s">
        <v>3424</v>
      </c>
    </row>
    <row r="1717" spans="1:3">
      <c r="A1717" s="4" t="s">
        <v>3425</v>
      </c>
      <c r="B1717" s="5" t="s">
        <v>4</v>
      </c>
      <c r="C1717" s="6" t="s">
        <v>3426</v>
      </c>
    </row>
    <row r="1718" spans="1:3">
      <c r="A1718" s="4" t="s">
        <v>3427</v>
      </c>
      <c r="B1718" s="5" t="s">
        <v>4</v>
      </c>
      <c r="C1718" s="6" t="s">
        <v>3428</v>
      </c>
    </row>
    <row r="1719" spans="1:3">
      <c r="A1719" s="4" t="s">
        <v>3429</v>
      </c>
      <c r="B1719" s="5" t="s">
        <v>4</v>
      </c>
      <c r="C1719" s="6" t="s">
        <v>3430</v>
      </c>
    </row>
    <row r="1720" spans="1:3">
      <c r="A1720" s="4" t="s">
        <v>3431</v>
      </c>
      <c r="B1720" s="5" t="s">
        <v>4</v>
      </c>
      <c r="C1720" s="6" t="s">
        <v>3432</v>
      </c>
    </row>
    <row r="1721" spans="1:3">
      <c r="A1721" s="4" t="s">
        <v>3433</v>
      </c>
      <c r="B1721" s="5" t="s">
        <v>4</v>
      </c>
      <c r="C1721" s="6" t="s">
        <v>3434</v>
      </c>
    </row>
    <row r="1722" spans="1:3">
      <c r="A1722" s="4" t="s">
        <v>3435</v>
      </c>
      <c r="B1722" s="5" t="s">
        <v>4</v>
      </c>
      <c r="C1722" s="6" t="s">
        <v>3436</v>
      </c>
    </row>
    <row r="1723" spans="1:3">
      <c r="A1723" s="4" t="s">
        <v>3437</v>
      </c>
      <c r="B1723" s="5" t="s">
        <v>4</v>
      </c>
      <c r="C1723" s="6" t="s">
        <v>3438</v>
      </c>
    </row>
    <row r="1724" spans="1:3">
      <c r="A1724" s="4" t="s">
        <v>3439</v>
      </c>
      <c r="B1724" s="5" t="s">
        <v>4</v>
      </c>
      <c r="C1724" s="6" t="s">
        <v>3440</v>
      </c>
    </row>
    <row r="1725" spans="1:3">
      <c r="A1725" s="4" t="s">
        <v>3441</v>
      </c>
      <c r="B1725" s="5" t="s">
        <v>4</v>
      </c>
      <c r="C1725" s="6" t="s">
        <v>3442</v>
      </c>
    </row>
    <row r="1726" spans="1:3">
      <c r="A1726" s="4" t="s">
        <v>3443</v>
      </c>
      <c r="B1726" s="5" t="s">
        <v>4</v>
      </c>
      <c r="C1726" s="6" t="s">
        <v>3444</v>
      </c>
    </row>
    <row r="1727" spans="1:3">
      <c r="A1727" s="4" t="s">
        <v>3445</v>
      </c>
      <c r="B1727" s="5" t="s">
        <v>4</v>
      </c>
      <c r="C1727" s="6" t="s">
        <v>3446</v>
      </c>
    </row>
    <row r="1728" spans="1:3">
      <c r="A1728" s="4" t="s">
        <v>3447</v>
      </c>
      <c r="B1728" s="5" t="s">
        <v>4</v>
      </c>
      <c r="C1728" s="6" t="s">
        <v>3448</v>
      </c>
    </row>
    <row r="1729" spans="1:3">
      <c r="A1729" s="4" t="s">
        <v>3449</v>
      </c>
      <c r="B1729" s="5" t="s">
        <v>4</v>
      </c>
      <c r="C1729" s="6" t="s">
        <v>3450</v>
      </c>
    </row>
    <row r="1730" spans="1:3">
      <c r="A1730" s="4" t="s">
        <v>3451</v>
      </c>
      <c r="B1730" s="5" t="s">
        <v>4</v>
      </c>
      <c r="C1730" s="6" t="s">
        <v>3452</v>
      </c>
    </row>
    <row r="1731" spans="1:3">
      <c r="A1731" s="4" t="s">
        <v>3453</v>
      </c>
      <c r="B1731" s="5" t="s">
        <v>4</v>
      </c>
      <c r="C1731" s="6" t="s">
        <v>3454</v>
      </c>
    </row>
    <row r="1732" spans="1:3">
      <c r="A1732" s="4" t="s">
        <v>3455</v>
      </c>
      <c r="B1732" s="5" t="s">
        <v>4</v>
      </c>
      <c r="C1732" s="6" t="s">
        <v>3456</v>
      </c>
    </row>
    <row r="1733" spans="1:3">
      <c r="A1733" s="4" t="s">
        <v>3457</v>
      </c>
      <c r="B1733" s="5" t="s">
        <v>4</v>
      </c>
      <c r="C1733" s="6" t="s">
        <v>3458</v>
      </c>
    </row>
    <row r="1734" spans="1:3">
      <c r="A1734" s="4" t="s">
        <v>3459</v>
      </c>
      <c r="B1734" s="5" t="s">
        <v>4</v>
      </c>
      <c r="C1734" s="6" t="s">
        <v>3460</v>
      </c>
    </row>
    <row r="1735" spans="1:3">
      <c r="A1735" s="4" t="s">
        <v>3461</v>
      </c>
      <c r="B1735" s="5" t="s">
        <v>4</v>
      </c>
      <c r="C1735" s="6" t="s">
        <v>3462</v>
      </c>
    </row>
    <row r="1736" spans="1:3">
      <c r="A1736" s="4" t="s">
        <v>3463</v>
      </c>
      <c r="B1736" s="5" t="s">
        <v>4</v>
      </c>
      <c r="C1736" s="6" t="s">
        <v>3464</v>
      </c>
    </row>
    <row r="1737" spans="1:3">
      <c r="A1737" s="4" t="s">
        <v>3465</v>
      </c>
      <c r="B1737" s="5" t="s">
        <v>4</v>
      </c>
      <c r="C1737" s="6" t="s">
        <v>3466</v>
      </c>
    </row>
    <row r="1738" spans="1:3">
      <c r="A1738" s="4" t="s">
        <v>3467</v>
      </c>
      <c r="B1738" s="5" t="s">
        <v>4</v>
      </c>
      <c r="C1738" s="6" t="s">
        <v>3468</v>
      </c>
    </row>
    <row r="1739" spans="1:3">
      <c r="A1739" s="4" t="s">
        <v>3469</v>
      </c>
      <c r="B1739" s="5" t="s">
        <v>4</v>
      </c>
      <c r="C1739" s="6" t="s">
        <v>3470</v>
      </c>
    </row>
    <row r="1740" spans="1:3">
      <c r="A1740" s="4" t="s">
        <v>3471</v>
      </c>
      <c r="B1740" s="5" t="s">
        <v>4</v>
      </c>
      <c r="C1740" s="6" t="s">
        <v>3472</v>
      </c>
    </row>
    <row r="1741" spans="1:3">
      <c r="A1741" s="4" t="s">
        <v>3473</v>
      </c>
      <c r="B1741" s="5" t="s">
        <v>4</v>
      </c>
      <c r="C1741" s="6" t="s">
        <v>3474</v>
      </c>
    </row>
    <row r="1742" spans="1:3">
      <c r="A1742" s="4" t="s">
        <v>3475</v>
      </c>
      <c r="B1742" s="5" t="s">
        <v>4</v>
      </c>
      <c r="C1742" s="6" t="s">
        <v>3476</v>
      </c>
    </row>
    <row r="1743" spans="1:3">
      <c r="A1743" s="4" t="s">
        <v>2654</v>
      </c>
      <c r="B1743" s="5" t="s">
        <v>4</v>
      </c>
      <c r="C1743" s="6" t="s">
        <v>3477</v>
      </c>
    </row>
    <row r="1744" spans="1:3">
      <c r="A1744" s="4" t="s">
        <v>3478</v>
      </c>
      <c r="B1744" s="5" t="s">
        <v>4</v>
      </c>
      <c r="C1744" s="6" t="s">
        <v>3479</v>
      </c>
    </row>
    <row r="1745" spans="1:3">
      <c r="A1745" s="4" t="s">
        <v>3480</v>
      </c>
      <c r="B1745" s="5" t="s">
        <v>4</v>
      </c>
      <c r="C1745" s="6" t="s">
        <v>3481</v>
      </c>
    </row>
    <row r="1746" spans="1:3">
      <c r="A1746" s="4" t="s">
        <v>3482</v>
      </c>
      <c r="B1746" s="5" t="s">
        <v>4</v>
      </c>
      <c r="C1746" s="6" t="s">
        <v>3483</v>
      </c>
    </row>
    <row r="1747" spans="1:3">
      <c r="A1747" s="4" t="s">
        <v>3484</v>
      </c>
      <c r="B1747" s="5" t="s">
        <v>4</v>
      </c>
      <c r="C1747" s="6" t="s">
        <v>3485</v>
      </c>
    </row>
    <row r="1748" spans="1:3">
      <c r="A1748" s="4" t="s">
        <v>3486</v>
      </c>
      <c r="B1748" s="5" t="s">
        <v>4</v>
      </c>
      <c r="C1748" s="6" t="s">
        <v>3487</v>
      </c>
    </row>
    <row r="1749" spans="1:3">
      <c r="A1749" s="4" t="s">
        <v>3488</v>
      </c>
      <c r="B1749" s="5" t="s">
        <v>4</v>
      </c>
      <c r="C1749" s="6" t="s">
        <v>3489</v>
      </c>
    </row>
    <row r="1750" spans="1:3">
      <c r="A1750" s="4" t="s">
        <v>3490</v>
      </c>
      <c r="B1750" s="5" t="s">
        <v>4</v>
      </c>
      <c r="C1750" s="6" t="s">
        <v>3491</v>
      </c>
    </row>
    <row r="1751" spans="1:3">
      <c r="A1751" s="4" t="s">
        <v>3492</v>
      </c>
      <c r="B1751" s="5" t="s">
        <v>4</v>
      </c>
      <c r="C1751" s="6" t="s">
        <v>3493</v>
      </c>
    </row>
    <row r="1752" spans="1:3">
      <c r="A1752" s="4" t="s">
        <v>3494</v>
      </c>
      <c r="B1752" s="5" t="s">
        <v>4</v>
      </c>
      <c r="C1752" s="6" t="s">
        <v>3495</v>
      </c>
    </row>
    <row r="1753" spans="1:3">
      <c r="A1753" s="4" t="s">
        <v>3496</v>
      </c>
      <c r="B1753" s="5" t="s">
        <v>4</v>
      </c>
      <c r="C1753" s="6" t="s">
        <v>3497</v>
      </c>
    </row>
    <row r="1754" spans="1:3">
      <c r="A1754" s="4" t="s">
        <v>3498</v>
      </c>
      <c r="B1754" s="5" t="s">
        <v>4</v>
      </c>
      <c r="C1754" s="6" t="s">
        <v>3499</v>
      </c>
    </row>
    <row r="1755" spans="1:3">
      <c r="A1755" s="4" t="s">
        <v>3500</v>
      </c>
      <c r="B1755" s="5" t="s">
        <v>4</v>
      </c>
      <c r="C1755" s="6" t="s">
        <v>3501</v>
      </c>
    </row>
    <row r="1756" spans="1:3">
      <c r="A1756" s="4" t="s">
        <v>3502</v>
      </c>
      <c r="B1756" s="5" t="s">
        <v>4</v>
      </c>
      <c r="C1756" s="6" t="s">
        <v>3503</v>
      </c>
    </row>
    <row r="1757" spans="1:3">
      <c r="A1757" s="4" t="s">
        <v>3504</v>
      </c>
      <c r="B1757" s="5" t="s">
        <v>4</v>
      </c>
      <c r="C1757" s="6" t="s">
        <v>3505</v>
      </c>
    </row>
    <row r="1758" spans="1:3">
      <c r="A1758" s="4" t="s">
        <v>3506</v>
      </c>
      <c r="B1758" s="5" t="s">
        <v>4</v>
      </c>
      <c r="C1758" s="6" t="s">
        <v>3507</v>
      </c>
    </row>
    <row r="1759" spans="1:3">
      <c r="A1759" s="4" t="s">
        <v>3508</v>
      </c>
      <c r="B1759" s="5" t="s">
        <v>4</v>
      </c>
      <c r="C1759" s="6" t="s">
        <v>3509</v>
      </c>
    </row>
    <row r="1760" spans="1:3">
      <c r="A1760" s="4" t="s">
        <v>3510</v>
      </c>
      <c r="B1760" s="5" t="s">
        <v>4</v>
      </c>
      <c r="C1760" s="6" t="s">
        <v>3511</v>
      </c>
    </row>
    <row r="1761" spans="1:3">
      <c r="A1761" s="4" t="s">
        <v>3512</v>
      </c>
      <c r="B1761" s="5" t="s">
        <v>4</v>
      </c>
      <c r="C1761" s="6" t="s">
        <v>3513</v>
      </c>
    </row>
    <row r="1762" spans="1:3">
      <c r="A1762" s="4" t="s">
        <v>3514</v>
      </c>
      <c r="B1762" s="5" t="s">
        <v>4</v>
      </c>
      <c r="C1762" s="6" t="s">
        <v>3515</v>
      </c>
    </row>
  </sheetData>
  <conditionalFormatting sqref="A1690:A176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2023-05-12T11:15:00Z</dcterms:created>
  <dcterms:modified xsi:type="dcterms:W3CDTF">2025-06-16T06:12:34Z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A62C231A749947D48444C5CCFEE02F7D_12</vt:lpwstr>
  </property>
</Properties>
</file>