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<sst xmlns="http://schemas.openxmlformats.org/spreadsheetml/2006/main" count="416" uniqueCount="210">
  <si>
    <t>报考类型</t>
  </si>
  <si>
    <t>姓名</t>
  </si>
  <si>
    <t>申请-考核</t>
  </si>
  <si>
    <t>乔溪琳</t>
  </si>
  <si>
    <t>张演</t>
  </si>
  <si>
    <t>马艺伦</t>
  </si>
  <si>
    <t>李玲洁</t>
  </si>
  <si>
    <t>武文霞</t>
  </si>
  <si>
    <t>席超</t>
  </si>
  <si>
    <t>郝杰</t>
  </si>
  <si>
    <t>夏颖</t>
  </si>
  <si>
    <t>刘匡一</t>
  </si>
  <si>
    <t>蒋洪宇</t>
  </si>
  <si>
    <t>章晓</t>
  </si>
  <si>
    <t>邬晓威</t>
  </si>
  <si>
    <t>郝逊行</t>
  </si>
  <si>
    <t>蒋智丽</t>
  </si>
  <si>
    <t>焦明媛</t>
  </si>
  <si>
    <t>张佳钰</t>
  </si>
  <si>
    <t>赵莹</t>
  </si>
  <si>
    <t>蒋晓晨</t>
  </si>
  <si>
    <t>乐家含</t>
  </si>
  <si>
    <t>吴雨欣</t>
  </si>
  <si>
    <t>潘兆权</t>
  </si>
  <si>
    <t>牟依卡</t>
  </si>
  <si>
    <t>阳金定</t>
  </si>
  <si>
    <t>曹巧嫦</t>
  </si>
  <si>
    <t>谢安妮</t>
  </si>
  <si>
    <t>徐芳莹</t>
  </si>
  <si>
    <t>黄志广</t>
  </si>
  <si>
    <t>李静晓</t>
  </si>
  <si>
    <t>王月</t>
  </si>
  <si>
    <t>邹瑜超</t>
  </si>
  <si>
    <t>苏越</t>
  </si>
  <si>
    <t>刘婧</t>
  </si>
  <si>
    <t>胡荟琴</t>
  </si>
  <si>
    <t>姜晓璩</t>
  </si>
  <si>
    <t>李嘉洮</t>
  </si>
  <si>
    <t>姜琳彦</t>
  </si>
  <si>
    <t>钟佳君</t>
  </si>
  <si>
    <t>任桂林</t>
  </si>
  <si>
    <t>周龙杰</t>
  </si>
  <si>
    <t>袁存睿</t>
  </si>
  <si>
    <t>李娜</t>
  </si>
  <si>
    <t>杨楠</t>
  </si>
  <si>
    <t>李贤霖</t>
  </si>
  <si>
    <t>丁依拉</t>
  </si>
  <si>
    <t>李民主</t>
  </si>
  <si>
    <t>胡珂羽</t>
  </si>
  <si>
    <t>李芸芸</t>
  </si>
  <si>
    <t>李云帆</t>
  </si>
  <si>
    <t>朱玲艳</t>
  </si>
  <si>
    <t>纪成</t>
  </si>
  <si>
    <t>连伟鹏</t>
  </si>
  <si>
    <t>刘小敏</t>
  </si>
  <si>
    <t>魏升翔</t>
  </si>
  <si>
    <t>豆昕悦</t>
  </si>
  <si>
    <t>梅凌云</t>
  </si>
  <si>
    <t>王玥</t>
  </si>
  <si>
    <t>汪周璐</t>
  </si>
  <si>
    <t>贺廉清</t>
  </si>
  <si>
    <t>李朋洋</t>
  </si>
  <si>
    <t>周钦</t>
  </si>
  <si>
    <t>余学成</t>
  </si>
  <si>
    <t>洪雨欣</t>
  </si>
  <si>
    <t>刘子涵</t>
  </si>
  <si>
    <t>刘小蝶</t>
  </si>
  <si>
    <t>胡夫欣</t>
  </si>
  <si>
    <t>徐姗</t>
  </si>
  <si>
    <t>陈长江</t>
  </si>
  <si>
    <t>吴蕊</t>
  </si>
  <si>
    <t>李向阳</t>
  </si>
  <si>
    <t>魏明泽</t>
  </si>
  <si>
    <t>王雪燕</t>
  </si>
  <si>
    <t>郑安妮</t>
  </si>
  <si>
    <t>朱玉如</t>
  </si>
  <si>
    <t>肖炜</t>
  </si>
  <si>
    <t>申书超</t>
  </si>
  <si>
    <t>劳兆柏</t>
  </si>
  <si>
    <t>黄海鹏</t>
  </si>
  <si>
    <t>吴媛媛</t>
  </si>
  <si>
    <t>刘思琪</t>
  </si>
  <si>
    <t>吕旋</t>
  </si>
  <si>
    <t>陈坤铃</t>
  </si>
  <si>
    <t>顾宁宁</t>
  </si>
  <si>
    <t>戴荣荣</t>
  </si>
  <si>
    <t>濮薇</t>
  </si>
  <si>
    <t>白彦芳</t>
  </si>
  <si>
    <t>王一鸣</t>
  </si>
  <si>
    <t>段青池</t>
  </si>
  <si>
    <t>陈艺霖</t>
  </si>
  <si>
    <t>马瑞旻</t>
  </si>
  <si>
    <t>王国莹</t>
  </si>
  <si>
    <t>陈福森</t>
  </si>
  <si>
    <t>骆淳</t>
  </si>
  <si>
    <t>刘晨</t>
  </si>
  <si>
    <t>金佳美</t>
  </si>
  <si>
    <t>马晓</t>
  </si>
  <si>
    <t>傅科其</t>
  </si>
  <si>
    <t>田琨</t>
  </si>
  <si>
    <t>毛佩瑜</t>
  </si>
  <si>
    <t>季巾君</t>
  </si>
  <si>
    <t>管冬梅</t>
  </si>
  <si>
    <t>汪润</t>
  </si>
  <si>
    <t>童焕军</t>
  </si>
  <si>
    <t>钱素婷</t>
  </si>
  <si>
    <t>赵媛媛</t>
  </si>
  <si>
    <t>郭司航</t>
  </si>
  <si>
    <t>柴硕</t>
  </si>
  <si>
    <t>李金秀</t>
  </si>
  <si>
    <t>樊滢</t>
  </si>
  <si>
    <t>马海伟</t>
  </si>
  <si>
    <t>丁聿衡</t>
  </si>
  <si>
    <t>王新宇</t>
  </si>
  <si>
    <t>江杨杨</t>
  </si>
  <si>
    <t>曾华华</t>
  </si>
  <si>
    <t>谢颖</t>
  </si>
  <si>
    <t>张国旭</t>
  </si>
  <si>
    <t>徐源泽</t>
  </si>
  <si>
    <t>陈德塔</t>
  </si>
  <si>
    <t>徐经纬</t>
  </si>
  <si>
    <t>崔家铭</t>
  </si>
  <si>
    <t>孟世龙</t>
  </si>
  <si>
    <t>宋玉强</t>
  </si>
  <si>
    <t>张杰琪</t>
  </si>
  <si>
    <t>孙颢珉</t>
  </si>
  <si>
    <t>汪英杰</t>
  </si>
  <si>
    <t>张建</t>
  </si>
  <si>
    <t>方誉澄</t>
  </si>
  <si>
    <t>何敏</t>
  </si>
  <si>
    <t>程启美</t>
  </si>
  <si>
    <t>何度</t>
  </si>
  <si>
    <t>闵晓曼</t>
  </si>
  <si>
    <t>洪千然</t>
  </si>
  <si>
    <t>张佳璘</t>
  </si>
  <si>
    <t>郭烨昊</t>
  </si>
  <si>
    <t>李一鸣</t>
  </si>
  <si>
    <t>彭紫荆</t>
  </si>
  <si>
    <t>牟艺璇</t>
  </si>
  <si>
    <t>肖瑶</t>
  </si>
  <si>
    <t>黄丽楠</t>
  </si>
  <si>
    <t>杨礼畅</t>
  </si>
  <si>
    <t>孙莹莹</t>
  </si>
  <si>
    <t>张范轩</t>
  </si>
  <si>
    <t>刁学文</t>
  </si>
  <si>
    <t>张双艺</t>
  </si>
  <si>
    <t>邵文博</t>
  </si>
  <si>
    <t>武文军</t>
  </si>
  <si>
    <t>刘健</t>
  </si>
  <si>
    <t>金越</t>
  </si>
  <si>
    <t>郑佳萍</t>
  </si>
  <si>
    <t>张会雨</t>
  </si>
  <si>
    <t>朱郁安</t>
  </si>
  <si>
    <t>逄伊然</t>
  </si>
  <si>
    <t>安帅琪</t>
  </si>
  <si>
    <t>洪绘</t>
  </si>
  <si>
    <t>庄新凯</t>
  </si>
  <si>
    <t>赵威强</t>
  </si>
  <si>
    <t>闫德志</t>
  </si>
  <si>
    <t>屈丽</t>
  </si>
  <si>
    <t>张志猛</t>
  </si>
  <si>
    <t>顾富城</t>
  </si>
  <si>
    <t>江梦钰</t>
  </si>
  <si>
    <t>刘钟元</t>
  </si>
  <si>
    <t>吕彤丹</t>
  </si>
  <si>
    <t>王文浩</t>
  </si>
  <si>
    <t>陈锦韩</t>
  </si>
  <si>
    <t>陈硕</t>
  </si>
  <si>
    <t>黄尚一</t>
  </si>
  <si>
    <t>吴伊君</t>
  </si>
  <si>
    <t>李凯</t>
  </si>
  <si>
    <t>王静</t>
  </si>
  <si>
    <t>邵诗思</t>
  </si>
  <si>
    <t>田翔丰</t>
  </si>
  <si>
    <t>赵漫玲</t>
  </si>
  <si>
    <t>梁巨勇</t>
  </si>
  <si>
    <t>周菲菲</t>
  </si>
  <si>
    <t>马阳阳</t>
  </si>
  <si>
    <t>晁铭浩</t>
  </si>
  <si>
    <t>李凯强</t>
  </si>
  <si>
    <t>徐毅</t>
  </si>
  <si>
    <t>姜宁</t>
  </si>
  <si>
    <t>马东池</t>
  </si>
  <si>
    <t>张凌杰</t>
  </si>
  <si>
    <t>陶添泽</t>
  </si>
  <si>
    <t>陈紫妍</t>
  </si>
  <si>
    <t>李佳</t>
  </si>
  <si>
    <t>曾清华</t>
  </si>
  <si>
    <t>李依萍</t>
  </si>
  <si>
    <t>史蓓蓓</t>
  </si>
  <si>
    <t>史娇</t>
  </si>
  <si>
    <t>章羽佳</t>
  </si>
  <si>
    <t>刘娟娟</t>
  </si>
  <si>
    <t>钱浩</t>
  </si>
  <si>
    <t>杨凯</t>
  </si>
  <si>
    <t>李梦娜</t>
  </si>
  <si>
    <t>王巍力</t>
  </si>
  <si>
    <t>何嘉伟</t>
  </si>
  <si>
    <t>祝雪花</t>
  </si>
  <si>
    <t>王思翰</t>
  </si>
  <si>
    <t>刘俊宏</t>
  </si>
  <si>
    <t>胡鑫宇</t>
  </si>
  <si>
    <t>裴浩</t>
  </si>
  <si>
    <t>牟治青</t>
  </si>
  <si>
    <t>卞博</t>
  </si>
  <si>
    <t>张行</t>
  </si>
  <si>
    <t>冀瑾瑾</t>
  </si>
  <si>
    <t>蔡柳</t>
  </si>
  <si>
    <t>林晨越</t>
  </si>
  <si>
    <t>徐文倩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</si>
</sst>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8"/>
  <sheetViews>
    <sheetView tabSelected="1" workbookViewId="0">
      <selection activeCell="H18" sqref="H18"/>
    </sheetView>
  </sheetViews>
  <sheetFormatPr defaultColWidth="9" defaultRowHeight="13.5" outlineLevelCol="1"/>
  <sheetData>
    <row r="1" spans="1:2">
      <c r="A1" s="1" t="s">
        <v>0</v>
      </c>
      <c r="B1" s="2" t="s">
        <v>1</v>
      </c>
    </row>
    <row r="2" spans="1:2">
      <c r="A2" s="3" t="s">
        <v>2</v>
      </c>
      <c r="B2" s="4" t="s">
        <v>3</v>
      </c>
    </row>
    <row r="3" spans="1:2">
      <c r="A3" s="3" t="s">
        <v>2</v>
      </c>
      <c r="B3" s="4" t="s">
        <v>4</v>
      </c>
    </row>
    <row r="4" spans="1:2">
      <c r="A4" s="3" t="s">
        <v>2</v>
      </c>
      <c r="B4" s="4" t="s">
        <v>5</v>
      </c>
    </row>
    <row r="5" spans="1:2">
      <c r="A5" s="3" t="s">
        <v>2</v>
      </c>
      <c r="B5" s="4" t="s">
        <v>6</v>
      </c>
    </row>
    <row r="6" spans="1:2">
      <c r="A6" s="3" t="s">
        <v>2</v>
      </c>
      <c r="B6" s="4" t="s">
        <v>7</v>
      </c>
    </row>
    <row r="7" spans="1:2">
      <c r="A7" s="3" t="s">
        <v>2</v>
      </c>
      <c r="B7" s="4" t="s">
        <v>8</v>
      </c>
    </row>
    <row r="8" spans="1:2">
      <c r="A8" s="3" t="s">
        <v>2</v>
      </c>
      <c r="B8" s="4" t="s">
        <v>9</v>
      </c>
    </row>
    <row r="9" spans="1:2">
      <c r="A9" s="3" t="s">
        <v>2</v>
      </c>
      <c r="B9" s="4" t="s">
        <v>10</v>
      </c>
    </row>
    <row r="10" spans="1:2">
      <c r="A10" s="3" t="s">
        <v>2</v>
      </c>
      <c r="B10" s="4" t="s">
        <v>11</v>
      </c>
    </row>
    <row r="11" spans="1:2">
      <c r="A11" s="3" t="s">
        <v>2</v>
      </c>
      <c r="B11" s="4" t="s">
        <v>12</v>
      </c>
    </row>
    <row r="12" spans="1:2">
      <c r="A12" s="3" t="s">
        <v>2</v>
      </c>
      <c r="B12" s="4" t="s">
        <v>13</v>
      </c>
    </row>
    <row r="13" spans="1:2">
      <c r="A13" s="3" t="s">
        <v>2</v>
      </c>
      <c r="B13" s="4" t="s">
        <v>14</v>
      </c>
    </row>
    <row r="14" spans="1:2">
      <c r="A14" s="3" t="s">
        <v>2</v>
      </c>
      <c r="B14" s="4" t="s">
        <v>15</v>
      </c>
    </row>
    <row r="15" spans="1:2">
      <c r="A15" s="3" t="s">
        <v>2</v>
      </c>
      <c r="B15" s="4" t="s">
        <v>16</v>
      </c>
    </row>
    <row r="16" spans="1:2">
      <c r="A16" s="3" t="s">
        <v>2</v>
      </c>
      <c r="B16" s="4" t="s">
        <v>17</v>
      </c>
    </row>
    <row r="17" spans="1:2">
      <c r="A17" s="3" t="s">
        <v>2</v>
      </c>
      <c r="B17" s="4" t="s">
        <v>18</v>
      </c>
    </row>
    <row r="18" spans="1:2">
      <c r="A18" s="3" t="s">
        <v>2</v>
      </c>
      <c r="B18" s="4" t="s">
        <v>19</v>
      </c>
    </row>
    <row r="19" spans="1:2">
      <c r="A19" s="3" t="s">
        <v>2</v>
      </c>
      <c r="B19" s="4" t="s">
        <v>20</v>
      </c>
    </row>
    <row r="20" spans="1:2">
      <c r="A20" s="3" t="s">
        <v>2</v>
      </c>
      <c r="B20" s="4" t="s">
        <v>21</v>
      </c>
    </row>
    <row r="21" spans="1:2">
      <c r="A21" s="3" t="s">
        <v>2</v>
      </c>
      <c r="B21" s="4" t="s">
        <v>22</v>
      </c>
    </row>
    <row r="22" spans="1:2">
      <c r="A22" s="3" t="s">
        <v>2</v>
      </c>
      <c r="B22" s="4" t="s">
        <v>23</v>
      </c>
    </row>
    <row r="23" spans="1:2">
      <c r="A23" s="3" t="s">
        <v>2</v>
      </c>
      <c r="B23" s="4" t="s">
        <v>24</v>
      </c>
    </row>
    <row r="24" spans="1:2">
      <c r="A24" s="3" t="s">
        <v>2</v>
      </c>
      <c r="B24" s="4" t="s">
        <v>25</v>
      </c>
    </row>
    <row r="25" spans="1:2">
      <c r="A25" s="3" t="s">
        <v>2</v>
      </c>
      <c r="B25" s="5" t="s">
        <v>26</v>
      </c>
    </row>
    <row r="26" spans="1:2">
      <c r="A26" s="3" t="s">
        <v>2</v>
      </c>
      <c r="B26" s="4" t="s">
        <v>27</v>
      </c>
    </row>
    <row r="27" spans="1:2">
      <c r="A27" s="3" t="s">
        <v>2</v>
      </c>
      <c r="B27" s="4" t="s">
        <v>28</v>
      </c>
    </row>
    <row r="28" spans="1:2">
      <c r="A28" s="3" t="s">
        <v>2</v>
      </c>
      <c r="B28" s="4" t="s">
        <v>29</v>
      </c>
    </row>
    <row r="29" spans="1:2">
      <c r="A29" s="3" t="s">
        <v>2</v>
      </c>
      <c r="B29" s="4" t="s">
        <v>30</v>
      </c>
    </row>
    <row r="30" spans="1:2">
      <c r="A30" s="3" t="s">
        <v>2</v>
      </c>
      <c r="B30" s="4" t="s">
        <v>31</v>
      </c>
    </row>
    <row r="31" spans="1:2">
      <c r="A31" s="3" t="s">
        <v>2</v>
      </c>
      <c r="B31" s="4" t="s">
        <v>32</v>
      </c>
    </row>
    <row r="32" spans="1:2">
      <c r="A32" s="3" t="s">
        <v>2</v>
      </c>
      <c r="B32" s="4" t="s">
        <v>33</v>
      </c>
    </row>
    <row r="33" spans="1:2">
      <c r="A33" s="3" t="s">
        <v>2</v>
      </c>
      <c r="B33" s="4" t="s">
        <v>34</v>
      </c>
    </row>
    <row r="34" spans="1:2">
      <c r="A34" s="3" t="s">
        <v>2</v>
      </c>
      <c r="B34" s="4" t="s">
        <v>35</v>
      </c>
    </row>
    <row r="35" spans="1:2">
      <c r="A35" s="3" t="s">
        <v>2</v>
      </c>
      <c r="B35" s="4" t="s">
        <v>36</v>
      </c>
    </row>
    <row r="36" spans="1:2">
      <c r="A36" s="3" t="s">
        <v>2</v>
      </c>
      <c r="B36" s="4" t="s">
        <v>37</v>
      </c>
    </row>
    <row r="37" spans="1:2">
      <c r="A37" s="3" t="s">
        <v>2</v>
      </c>
      <c r="B37" s="4" t="s">
        <v>38</v>
      </c>
    </row>
    <row r="38" spans="1:2">
      <c r="A38" s="3" t="s">
        <v>2</v>
      </c>
      <c r="B38" s="4" t="s">
        <v>39</v>
      </c>
    </row>
    <row r="39" spans="1:2">
      <c r="A39" s="3" t="s">
        <v>2</v>
      </c>
      <c r="B39" s="4" t="s">
        <v>40</v>
      </c>
    </row>
    <row r="40" spans="1:2">
      <c r="A40" s="3" t="s">
        <v>2</v>
      </c>
      <c r="B40" s="4" t="s">
        <v>41</v>
      </c>
    </row>
    <row r="41" spans="1:2">
      <c r="A41" s="3" t="s">
        <v>2</v>
      </c>
      <c r="B41" s="4" t="s">
        <v>42</v>
      </c>
    </row>
    <row r="42" spans="1:2">
      <c r="A42" s="3" t="s">
        <v>2</v>
      </c>
      <c r="B42" s="4" t="s">
        <v>43</v>
      </c>
    </row>
    <row r="43" spans="1:2">
      <c r="A43" s="3" t="s">
        <v>2</v>
      </c>
      <c r="B43" s="4" t="s">
        <v>44</v>
      </c>
    </row>
    <row r="44" spans="1:2">
      <c r="A44" s="3" t="s">
        <v>2</v>
      </c>
      <c r="B44" s="4" t="s">
        <v>45</v>
      </c>
    </row>
    <row r="45" spans="1:2">
      <c r="A45" s="3" t="s">
        <v>2</v>
      </c>
      <c r="B45" s="4" t="s">
        <v>46</v>
      </c>
    </row>
    <row r="46" spans="1:2">
      <c r="A46" s="3" t="s">
        <v>2</v>
      </c>
      <c r="B46" s="4" t="s">
        <v>47</v>
      </c>
    </row>
    <row r="47" spans="1:2">
      <c r="A47" s="3" t="s">
        <v>2</v>
      </c>
      <c r="B47" s="4" t="s">
        <v>48</v>
      </c>
    </row>
    <row r="48" spans="1:2">
      <c r="A48" s="3" t="s">
        <v>2</v>
      </c>
      <c r="B48" s="4" t="s">
        <v>49</v>
      </c>
    </row>
    <row r="49" spans="1:2">
      <c r="A49" s="3" t="s">
        <v>2</v>
      </c>
      <c r="B49" s="4" t="s">
        <v>50</v>
      </c>
    </row>
    <row r="50" spans="1:2">
      <c r="A50" s="3" t="s">
        <v>2</v>
      </c>
      <c r="B50" s="4" t="s">
        <v>51</v>
      </c>
    </row>
    <row r="51" spans="1:2">
      <c r="A51" s="3" t="s">
        <v>2</v>
      </c>
      <c r="B51" s="4" t="s">
        <v>52</v>
      </c>
    </row>
    <row r="52" spans="1:2">
      <c r="A52" s="3" t="s">
        <v>2</v>
      </c>
      <c r="B52" s="4" t="s">
        <v>53</v>
      </c>
    </row>
    <row r="53" spans="1:2">
      <c r="A53" s="3" t="s">
        <v>2</v>
      </c>
      <c r="B53" s="4" t="s">
        <v>54</v>
      </c>
    </row>
    <row r="54" spans="1:2">
      <c r="A54" s="3" t="s">
        <v>2</v>
      </c>
      <c r="B54" s="4" t="s">
        <v>55</v>
      </c>
    </row>
    <row r="55" spans="1:2">
      <c r="A55" s="3" t="s">
        <v>2</v>
      </c>
      <c r="B55" s="4" t="s">
        <v>56</v>
      </c>
    </row>
    <row r="56" spans="1:2">
      <c r="A56" s="3" t="s">
        <v>2</v>
      </c>
      <c r="B56" s="4" t="s">
        <v>57</v>
      </c>
    </row>
    <row r="57" spans="1:2">
      <c r="A57" s="3" t="s">
        <v>2</v>
      </c>
      <c r="B57" s="4" t="s">
        <v>58</v>
      </c>
    </row>
    <row r="58" spans="1:2">
      <c r="A58" s="3" t="s">
        <v>2</v>
      </c>
      <c r="B58" s="4" t="s">
        <v>59</v>
      </c>
    </row>
    <row r="59" spans="1:2">
      <c r="A59" s="3" t="s">
        <v>2</v>
      </c>
      <c r="B59" s="4" t="s">
        <v>60</v>
      </c>
    </row>
    <row r="60" spans="1:2">
      <c r="A60" s="3" t="s">
        <v>2</v>
      </c>
      <c r="B60" s="4" t="s">
        <v>61</v>
      </c>
    </row>
    <row r="61" spans="1:2">
      <c r="A61" s="3" t="s">
        <v>2</v>
      </c>
      <c r="B61" s="4" t="s">
        <v>62</v>
      </c>
    </row>
    <row r="62" spans="1:2">
      <c r="A62" s="3" t="s">
        <v>2</v>
      </c>
      <c r="B62" s="4" t="s">
        <v>63</v>
      </c>
    </row>
    <row r="63" spans="1:2">
      <c r="A63" s="3" t="s">
        <v>2</v>
      </c>
      <c r="B63" s="4" t="s">
        <v>64</v>
      </c>
    </row>
    <row r="64" spans="1:2">
      <c r="A64" s="3" t="s">
        <v>2</v>
      </c>
      <c r="B64" s="4" t="s">
        <v>65</v>
      </c>
    </row>
    <row r="65" spans="1:2">
      <c r="A65" s="3" t="s">
        <v>2</v>
      </c>
      <c r="B65" s="4" t="s">
        <v>66</v>
      </c>
    </row>
    <row r="66" spans="1:2">
      <c r="A66" s="3" t="s">
        <v>2</v>
      </c>
      <c r="B66" s="4" t="s">
        <v>67</v>
      </c>
    </row>
    <row r="67" spans="1:2">
      <c r="A67" s="3" t="s">
        <v>2</v>
      </c>
      <c r="B67" s="4" t="s">
        <v>68</v>
      </c>
    </row>
    <row r="68" spans="1:2">
      <c r="A68" s="3" t="s">
        <v>2</v>
      </c>
      <c r="B68" s="4" t="s">
        <v>69</v>
      </c>
    </row>
    <row r="69" spans="1:2">
      <c r="A69" s="3" t="s">
        <v>2</v>
      </c>
      <c r="B69" s="4" t="s">
        <v>70</v>
      </c>
    </row>
    <row r="70" spans="1:2">
      <c r="A70" s="3" t="s">
        <v>2</v>
      </c>
      <c r="B70" s="4" t="s">
        <v>71</v>
      </c>
    </row>
    <row r="71" spans="1:2">
      <c r="A71" s="3" t="s">
        <v>2</v>
      </c>
      <c r="B71" s="4" t="s">
        <v>72</v>
      </c>
    </row>
    <row r="72" spans="1:2">
      <c r="A72" s="3" t="s">
        <v>2</v>
      </c>
      <c r="B72" s="4" t="s">
        <v>73</v>
      </c>
    </row>
    <row r="73" spans="1:2">
      <c r="A73" s="3" t="s">
        <v>2</v>
      </c>
      <c r="B73" s="5" t="s">
        <v>74</v>
      </c>
    </row>
    <row r="74" spans="1:2">
      <c r="A74" s="3" t="s">
        <v>2</v>
      </c>
      <c r="B74" s="5" t="s">
        <v>75</v>
      </c>
    </row>
    <row r="75" spans="1:2">
      <c r="A75" s="3" t="s">
        <v>2</v>
      </c>
      <c r="B75" s="5" t="s">
        <v>76</v>
      </c>
    </row>
    <row r="76" spans="1:2">
      <c r="A76" s="3" t="s">
        <v>2</v>
      </c>
      <c r="B76" s="4" t="s">
        <v>77</v>
      </c>
    </row>
    <row r="77" spans="1:2">
      <c r="A77" s="3" t="s">
        <v>2</v>
      </c>
      <c r="B77" s="4" t="s">
        <v>78</v>
      </c>
    </row>
    <row r="78" spans="1:2">
      <c r="A78" s="3" t="s">
        <v>2</v>
      </c>
      <c r="B78" s="4" t="s">
        <v>79</v>
      </c>
    </row>
    <row r="79" spans="1:2">
      <c r="A79" s="3" t="s">
        <v>2</v>
      </c>
      <c r="B79" s="4" t="s">
        <v>80</v>
      </c>
    </row>
    <row r="80" spans="1:2">
      <c r="A80" s="3" t="s">
        <v>2</v>
      </c>
      <c r="B80" s="4" t="s">
        <v>81</v>
      </c>
    </row>
    <row r="81" spans="1:2">
      <c r="A81" s="3" t="s">
        <v>2</v>
      </c>
      <c r="B81" s="4" t="s">
        <v>82</v>
      </c>
    </row>
    <row r="82" spans="1:2">
      <c r="A82" s="3" t="s">
        <v>2</v>
      </c>
      <c r="B82" s="4" t="s">
        <v>83</v>
      </c>
    </row>
    <row r="83" spans="1:2">
      <c r="A83" s="3" t="s">
        <v>2</v>
      </c>
      <c r="B83" s="4" t="s">
        <v>84</v>
      </c>
    </row>
    <row r="84" spans="1:2">
      <c r="A84" s="3" t="s">
        <v>2</v>
      </c>
      <c r="B84" s="4" t="s">
        <v>85</v>
      </c>
    </row>
    <row r="85" spans="1:2">
      <c r="A85" s="3" t="s">
        <v>2</v>
      </c>
      <c r="B85" s="4" t="s">
        <v>86</v>
      </c>
    </row>
    <row r="86" spans="1:2">
      <c r="A86" s="3" t="s">
        <v>2</v>
      </c>
      <c r="B86" s="4" t="s">
        <v>87</v>
      </c>
    </row>
    <row r="87" spans="1:2">
      <c r="A87" s="3" t="s">
        <v>2</v>
      </c>
      <c r="B87" s="4" t="s">
        <v>88</v>
      </c>
    </row>
    <row r="88" spans="1:2">
      <c r="A88" s="3" t="s">
        <v>2</v>
      </c>
      <c r="B88" s="4" t="s">
        <v>89</v>
      </c>
    </row>
    <row r="89" spans="1:2">
      <c r="A89" s="3" t="s">
        <v>2</v>
      </c>
      <c r="B89" s="4" t="s">
        <v>90</v>
      </c>
    </row>
    <row r="90" spans="1:2">
      <c r="A90" s="3" t="s">
        <v>2</v>
      </c>
      <c r="B90" s="4" t="s">
        <v>91</v>
      </c>
    </row>
    <row r="91" spans="1:2">
      <c r="A91" s="3" t="s">
        <v>2</v>
      </c>
      <c r="B91" s="4" t="s">
        <v>92</v>
      </c>
    </row>
    <row r="92" spans="1:2">
      <c r="A92" s="3" t="s">
        <v>2</v>
      </c>
      <c r="B92" s="4" t="s">
        <v>93</v>
      </c>
    </row>
    <row r="93" spans="1:2">
      <c r="A93" s="3" t="s">
        <v>2</v>
      </c>
      <c r="B93" s="4" t="s">
        <v>94</v>
      </c>
    </row>
    <row r="94" spans="1:2">
      <c r="A94" s="3" t="s">
        <v>2</v>
      </c>
      <c r="B94" s="4" t="s">
        <v>95</v>
      </c>
    </row>
    <row r="95" spans="1:2">
      <c r="A95" s="3" t="s">
        <v>2</v>
      </c>
      <c r="B95" s="4" t="s">
        <v>96</v>
      </c>
    </row>
    <row r="96" spans="1:2">
      <c r="A96" s="3" t="s">
        <v>2</v>
      </c>
      <c r="B96" s="4" t="s">
        <v>97</v>
      </c>
    </row>
    <row r="97" spans="1:2">
      <c r="A97" s="3" t="s">
        <v>2</v>
      </c>
      <c r="B97" s="4" t="s">
        <v>98</v>
      </c>
    </row>
    <row r="98" spans="1:2">
      <c r="A98" s="3" t="s">
        <v>2</v>
      </c>
      <c r="B98" s="4" t="s">
        <v>99</v>
      </c>
    </row>
    <row r="99" spans="1:2">
      <c r="A99" s="3" t="s">
        <v>2</v>
      </c>
      <c r="B99" s="4" t="s">
        <v>100</v>
      </c>
    </row>
    <row r="100" spans="1:2">
      <c r="A100" s="3" t="s">
        <v>2</v>
      </c>
      <c r="B100" s="4" t="s">
        <v>101</v>
      </c>
    </row>
    <row r="101" spans="1:2">
      <c r="A101" s="3" t="s">
        <v>2</v>
      </c>
      <c r="B101" s="6" t="s">
        <v>102</v>
      </c>
    </row>
    <row r="102" spans="1:2">
      <c r="A102" s="3" t="s">
        <v>2</v>
      </c>
      <c r="B102" s="7" t="s">
        <v>103</v>
      </c>
    </row>
    <row r="103" spans="1:2">
      <c r="A103" s="3" t="s">
        <v>2</v>
      </c>
      <c r="B103" s="7" t="s">
        <v>104</v>
      </c>
    </row>
    <row r="104" spans="1:2">
      <c r="A104" s="3" t="s">
        <v>2</v>
      </c>
      <c r="B104" s="7" t="s">
        <v>105</v>
      </c>
    </row>
    <row r="105" spans="1:2">
      <c r="A105" s="3" t="s">
        <v>2</v>
      </c>
      <c r="B105" s="6" t="s">
        <v>106</v>
      </c>
    </row>
    <row r="106" spans="1:2">
      <c r="A106" s="3" t="s">
        <v>2</v>
      </c>
      <c r="B106" s="6" t="s">
        <v>107</v>
      </c>
    </row>
    <row r="107" spans="1:2">
      <c r="A107" s="3" t="s">
        <v>2</v>
      </c>
      <c r="B107" s="6" t="s">
        <v>108</v>
      </c>
    </row>
    <row r="108" spans="1:2">
      <c r="A108" s="3" t="s">
        <v>2</v>
      </c>
      <c r="B108" s="6" t="s">
        <v>109</v>
      </c>
    </row>
    <row r="109" spans="1:2">
      <c r="A109" s="3" t="s">
        <v>2</v>
      </c>
      <c r="B109" s="6" t="s">
        <v>110</v>
      </c>
    </row>
    <row r="110" spans="1:2">
      <c r="A110" s="3" t="s">
        <v>2</v>
      </c>
      <c r="B110" s="6" t="s">
        <v>111</v>
      </c>
    </row>
    <row r="111" spans="1:2">
      <c r="A111" s="3" t="s">
        <v>2</v>
      </c>
      <c r="B111" s="6" t="s">
        <v>112</v>
      </c>
    </row>
    <row r="112" spans="1:2">
      <c r="A112" s="3" t="s">
        <v>2</v>
      </c>
      <c r="B112" s="6" t="s">
        <v>113</v>
      </c>
    </row>
    <row r="113" spans="1:2">
      <c r="A113" s="3" t="s">
        <v>2</v>
      </c>
      <c r="B113" s="6" t="s">
        <v>114</v>
      </c>
    </row>
    <row r="114" spans="1:2">
      <c r="A114" s="3" t="s">
        <v>2</v>
      </c>
      <c r="B114" s="6" t="s">
        <v>115</v>
      </c>
    </row>
    <row r="115" spans="1:2">
      <c r="A115" s="3" t="s">
        <v>2</v>
      </c>
      <c r="B115" s="7" t="s">
        <v>116</v>
      </c>
    </row>
    <row r="116" spans="1:2">
      <c r="A116" s="3" t="s">
        <v>2</v>
      </c>
      <c r="B116" s="7" t="s">
        <v>117</v>
      </c>
    </row>
    <row r="117" spans="1:2">
      <c r="A117" s="3" t="s">
        <v>2</v>
      </c>
      <c r="B117" s="7" t="s">
        <v>118</v>
      </c>
    </row>
    <row r="118" spans="1:2">
      <c r="A118" s="3" t="s">
        <v>2</v>
      </c>
      <c r="B118" s="7" t="s">
        <v>119</v>
      </c>
    </row>
    <row r="119" spans="1:2">
      <c r="A119" s="3" t="s">
        <v>2</v>
      </c>
      <c r="B119" s="7" t="s">
        <v>120</v>
      </c>
    </row>
    <row r="120" spans="1:2">
      <c r="A120" s="3" t="s">
        <v>2</v>
      </c>
      <c r="B120" s="6" t="s">
        <v>121</v>
      </c>
    </row>
    <row r="121" spans="1:2">
      <c r="A121" s="3" t="s">
        <v>2</v>
      </c>
      <c r="B121" s="6" t="s">
        <v>122</v>
      </c>
    </row>
    <row r="122" spans="1:2">
      <c r="A122" s="3" t="s">
        <v>2</v>
      </c>
      <c r="B122" s="6" t="s">
        <v>123</v>
      </c>
    </row>
    <row r="123" spans="1:2">
      <c r="A123" s="3" t="s">
        <v>2</v>
      </c>
      <c r="B123" s="6" t="s">
        <v>124</v>
      </c>
    </row>
    <row r="124" spans="1:2">
      <c r="A124" s="3" t="s">
        <v>2</v>
      </c>
      <c r="B124" s="6" t="s">
        <v>125</v>
      </c>
    </row>
    <row r="125" spans="1:2">
      <c r="A125" s="3" t="s">
        <v>2</v>
      </c>
      <c r="B125" s="6" t="s">
        <v>126</v>
      </c>
    </row>
    <row r="126" spans="1:2">
      <c r="A126" s="3" t="s">
        <v>2</v>
      </c>
      <c r="B126" s="6" t="s">
        <v>127</v>
      </c>
    </row>
    <row r="127" spans="1:2">
      <c r="A127" s="3" t="s">
        <v>2</v>
      </c>
      <c r="B127" s="6" t="s">
        <v>128</v>
      </c>
    </row>
    <row r="128" spans="1:2">
      <c r="A128" s="3" t="s">
        <v>2</v>
      </c>
      <c r="B128" s="6" t="s">
        <v>129</v>
      </c>
    </row>
    <row r="129" spans="1:2">
      <c r="A129" s="3" t="s">
        <v>2</v>
      </c>
      <c r="B129" s="6" t="s">
        <v>130</v>
      </c>
    </row>
    <row r="130" spans="1:2">
      <c r="A130" s="3" t="s">
        <v>2</v>
      </c>
      <c r="B130" s="7" t="s">
        <v>131</v>
      </c>
    </row>
    <row r="131" spans="1:2">
      <c r="A131" s="3" t="s">
        <v>2</v>
      </c>
      <c r="B131" s="7" t="s">
        <v>132</v>
      </c>
    </row>
    <row r="132" spans="1:2">
      <c r="A132" s="3" t="s">
        <v>2</v>
      </c>
      <c r="B132" s="7" t="s">
        <v>133</v>
      </c>
    </row>
    <row r="133" spans="1:2">
      <c r="A133" s="3" t="s">
        <v>2</v>
      </c>
      <c r="B133" s="7" t="s">
        <v>134</v>
      </c>
    </row>
    <row r="134" spans="1:2">
      <c r="A134" s="3" t="s">
        <v>2</v>
      </c>
      <c r="B134" s="6" t="s">
        <v>135</v>
      </c>
    </row>
    <row r="135" spans="1:2">
      <c r="A135" s="3" t="s">
        <v>2</v>
      </c>
      <c r="B135" s="6" t="s">
        <v>136</v>
      </c>
    </row>
    <row r="136" spans="1:2">
      <c r="A136" s="3" t="s">
        <v>2</v>
      </c>
      <c r="B136" s="6" t="s">
        <v>137</v>
      </c>
    </row>
    <row r="137" spans="1:2">
      <c r="A137" s="3" t="s">
        <v>2</v>
      </c>
      <c r="B137" s="6" t="s">
        <v>138</v>
      </c>
    </row>
    <row r="138" spans="1:2">
      <c r="A138" s="3" t="s">
        <v>2</v>
      </c>
      <c r="B138" s="6" t="s">
        <v>139</v>
      </c>
    </row>
    <row r="139" spans="1:2">
      <c r="A139" s="3" t="s">
        <v>2</v>
      </c>
      <c r="B139" s="6" t="s">
        <v>140</v>
      </c>
    </row>
    <row r="140" spans="1:2">
      <c r="A140" s="3" t="s">
        <v>2</v>
      </c>
      <c r="B140" s="6" t="s">
        <v>141</v>
      </c>
    </row>
    <row r="141" spans="1:2">
      <c r="A141" s="3" t="s">
        <v>2</v>
      </c>
      <c r="B141" s="6" t="s">
        <v>142</v>
      </c>
    </row>
    <row r="142" spans="1:2">
      <c r="A142" s="3" t="s">
        <v>2</v>
      </c>
      <c r="B142" s="6" t="s">
        <v>143</v>
      </c>
    </row>
    <row r="143" spans="1:2">
      <c r="A143" s="3" t="s">
        <v>2</v>
      </c>
      <c r="B143" s="6" t="s">
        <v>144</v>
      </c>
    </row>
    <row r="144" spans="1:2">
      <c r="A144" s="3" t="s">
        <v>2</v>
      </c>
      <c r="B144" s="6" t="s">
        <v>145</v>
      </c>
    </row>
    <row r="145" spans="1:2">
      <c r="A145" s="3" t="s">
        <v>2</v>
      </c>
      <c r="B145" s="6" t="s">
        <v>146</v>
      </c>
    </row>
    <row r="146" spans="1:2">
      <c r="A146" s="3" t="s">
        <v>2</v>
      </c>
      <c r="B146" s="6" t="s">
        <v>147</v>
      </c>
    </row>
    <row r="147" spans="1:2">
      <c r="A147" s="3" t="s">
        <v>2</v>
      </c>
      <c r="B147" s="6" t="s">
        <v>148</v>
      </c>
    </row>
    <row r="148" spans="1:2">
      <c r="A148" s="3" t="s">
        <v>2</v>
      </c>
      <c r="B148" s="6" t="s">
        <v>149</v>
      </c>
    </row>
    <row r="149" spans="1:2">
      <c r="A149" s="3" t="s">
        <v>2</v>
      </c>
      <c r="B149" s="6" t="s">
        <v>150</v>
      </c>
    </row>
    <row r="150" spans="1:2">
      <c r="A150" s="3" t="s">
        <v>2</v>
      </c>
      <c r="B150" s="6" t="s">
        <v>151</v>
      </c>
    </row>
    <row r="151" spans="1:2">
      <c r="A151" s="3" t="s">
        <v>2</v>
      </c>
      <c r="B151" s="6" t="s">
        <v>152</v>
      </c>
    </row>
    <row r="152" spans="1:2">
      <c r="A152" s="3" t="s">
        <v>2</v>
      </c>
      <c r="B152" s="6" t="s">
        <v>153</v>
      </c>
    </row>
    <row r="153" spans="1:2">
      <c r="A153" s="3" t="s">
        <v>2</v>
      </c>
      <c r="B153" s="6" t="s">
        <v>154</v>
      </c>
    </row>
    <row r="154" spans="1:2">
      <c r="A154" s="3" t="s">
        <v>2</v>
      </c>
      <c r="B154" s="7" t="s">
        <v>155</v>
      </c>
    </row>
    <row r="155" spans="1:2">
      <c r="A155" s="3" t="s">
        <v>2</v>
      </c>
      <c r="B155" s="7" t="s">
        <v>156</v>
      </c>
    </row>
    <row r="156" spans="1:2">
      <c r="A156" s="3" t="s">
        <v>2</v>
      </c>
      <c r="B156" s="7" t="s">
        <v>157</v>
      </c>
    </row>
    <row r="157" spans="1:2">
      <c r="A157" s="3" t="s">
        <v>2</v>
      </c>
      <c r="B157" s="7" t="s">
        <v>158</v>
      </c>
    </row>
    <row r="158" spans="1:2">
      <c r="A158" s="3" t="s">
        <v>2</v>
      </c>
      <c r="B158" s="7" t="s">
        <v>159</v>
      </c>
    </row>
    <row r="159" spans="1:2">
      <c r="A159" s="3" t="s">
        <v>2</v>
      </c>
      <c r="B159" s="7" t="s">
        <v>160</v>
      </c>
    </row>
    <row r="160" spans="1:2">
      <c r="A160" s="3" t="s">
        <v>2</v>
      </c>
      <c r="B160" s="7" t="s">
        <v>161</v>
      </c>
    </row>
    <row r="161" spans="1:2">
      <c r="A161" s="3" t="s">
        <v>2</v>
      </c>
      <c r="B161" s="7" t="s">
        <v>162</v>
      </c>
    </row>
    <row r="162" spans="1:2">
      <c r="A162" s="3" t="s">
        <v>2</v>
      </c>
      <c r="B162" s="6" t="s">
        <v>163</v>
      </c>
    </row>
    <row r="163" spans="1:2">
      <c r="A163" s="3" t="s">
        <v>2</v>
      </c>
      <c r="B163" s="7" t="s">
        <v>164</v>
      </c>
    </row>
    <row r="164" spans="1:2">
      <c r="A164" s="3" t="s">
        <v>2</v>
      </c>
      <c r="B164" s="7" t="s">
        <v>165</v>
      </c>
    </row>
    <row r="165" spans="1:2">
      <c r="A165" s="3" t="s">
        <v>2</v>
      </c>
      <c r="B165" s="7" t="s">
        <v>166</v>
      </c>
    </row>
    <row r="166" spans="1:2">
      <c r="A166" s="3" t="s">
        <v>2</v>
      </c>
      <c r="B166" s="7" t="s">
        <v>167</v>
      </c>
    </row>
    <row r="167" spans="1:2">
      <c r="A167" s="3" t="s">
        <v>2</v>
      </c>
      <c r="B167" s="7" t="s">
        <v>168</v>
      </c>
    </row>
    <row r="168" spans="1:2">
      <c r="A168" s="3" t="s">
        <v>2</v>
      </c>
      <c r="B168" s="7" t="s">
        <v>169</v>
      </c>
    </row>
    <row r="169" spans="1:2">
      <c r="A169" s="3" t="s">
        <v>2</v>
      </c>
      <c r="B169" s="7" t="s">
        <v>170</v>
      </c>
    </row>
    <row r="170" spans="1:2">
      <c r="A170" s="3" t="s">
        <v>2</v>
      </c>
      <c r="B170" s="7" t="s">
        <v>171</v>
      </c>
    </row>
    <row r="171" spans="1:2">
      <c r="A171" s="3" t="s">
        <v>2</v>
      </c>
      <c r="B171" s="7" t="s">
        <v>172</v>
      </c>
    </row>
    <row r="172" spans="1:2">
      <c r="A172" s="3" t="s">
        <v>2</v>
      </c>
      <c r="B172" s="7" t="s">
        <v>173</v>
      </c>
    </row>
    <row r="173" spans="1:2">
      <c r="A173" s="3" t="s">
        <v>2</v>
      </c>
      <c r="B173" s="6" t="s">
        <v>174</v>
      </c>
    </row>
    <row r="174" spans="1:2">
      <c r="A174" s="3" t="s">
        <v>2</v>
      </c>
      <c r="B174" s="4" t="s">
        <v>175</v>
      </c>
    </row>
    <row r="175" spans="1:2">
      <c r="A175" s="3" t="s">
        <v>2</v>
      </c>
      <c r="B175" s="8" t="s">
        <v>176</v>
      </c>
    </row>
    <row r="176" spans="1:2">
      <c r="A176" s="3" t="s">
        <v>2</v>
      </c>
      <c r="B176" s="4" t="s">
        <v>177</v>
      </c>
    </row>
    <row r="177" spans="1:2">
      <c r="A177" s="3" t="s">
        <v>2</v>
      </c>
      <c r="B177" s="5" t="s">
        <v>178</v>
      </c>
    </row>
    <row r="178" spans="1:2">
      <c r="A178" s="3" t="s">
        <v>2</v>
      </c>
      <c r="B178" s="4" t="s">
        <v>179</v>
      </c>
    </row>
    <row r="179" spans="1:2">
      <c r="A179" s="3" t="s">
        <v>2</v>
      </c>
      <c r="B179" s="4" t="s">
        <v>180</v>
      </c>
    </row>
    <row r="180" spans="1:2">
      <c r="A180" s="3" t="s">
        <v>2</v>
      </c>
      <c r="B180" s="5" t="s">
        <v>181</v>
      </c>
    </row>
    <row r="181" spans="1:2">
      <c r="A181" s="3" t="s">
        <v>2</v>
      </c>
      <c r="B181" s="9" t="s">
        <v>182</v>
      </c>
    </row>
    <row r="182" spans="1:2">
      <c r="A182" s="3" t="s">
        <v>2</v>
      </c>
      <c r="B182" s="9" t="s">
        <v>183</v>
      </c>
    </row>
    <row r="183" spans="1:2">
      <c r="A183" s="3" t="s">
        <v>2</v>
      </c>
      <c r="B183" s="9" t="s">
        <v>184</v>
      </c>
    </row>
    <row r="184" spans="1:2">
      <c r="A184" s="3" t="s">
        <v>2</v>
      </c>
      <c r="B184" s="9" t="s">
        <v>185</v>
      </c>
    </row>
    <row r="185" spans="1:2">
      <c r="A185" s="3" t="s">
        <v>2</v>
      </c>
      <c r="B185" s="9" t="s">
        <v>186</v>
      </c>
    </row>
    <row r="186" spans="1:2">
      <c r="A186" s="3" t="s">
        <v>2</v>
      </c>
      <c r="B186" s="9" t="s">
        <v>187</v>
      </c>
    </row>
    <row r="187" spans="1:2">
      <c r="A187" s="3" t="s">
        <v>2</v>
      </c>
      <c r="B187" s="9" t="s">
        <v>188</v>
      </c>
    </row>
    <row r="188" spans="1:2">
      <c r="A188" s="3" t="s">
        <v>2</v>
      </c>
      <c r="B188" s="9" t="s">
        <v>189</v>
      </c>
    </row>
    <row r="189" spans="1:2">
      <c r="A189" s="3" t="s">
        <v>2</v>
      </c>
      <c r="B189" s="9" t="s">
        <v>190</v>
      </c>
    </row>
    <row r="190" spans="1:2">
      <c r="A190" s="3" t="s">
        <v>2</v>
      </c>
      <c r="B190" s="9" t="s">
        <v>191</v>
      </c>
    </row>
    <row r="191" spans="1:2">
      <c r="A191" s="3" t="s">
        <v>2</v>
      </c>
      <c r="B191" s="9" t="s">
        <v>192</v>
      </c>
    </row>
    <row r="192" spans="1:2">
      <c r="A192" s="3" t="s">
        <v>2</v>
      </c>
      <c r="B192" s="9" t="s">
        <v>193</v>
      </c>
    </row>
    <row r="193" spans="1:2">
      <c r="A193" s="3" t="s">
        <v>2</v>
      </c>
      <c r="B193" s="9" t="s">
        <v>194</v>
      </c>
    </row>
    <row r="194" spans="1:2">
      <c r="A194" s="3" t="s">
        <v>2</v>
      </c>
      <c r="B194" s="9" t="s">
        <v>195</v>
      </c>
    </row>
    <row r="195" spans="1:2">
      <c r="A195" s="3" t="s">
        <v>2</v>
      </c>
      <c r="B195" s="9" t="s">
        <v>196</v>
      </c>
    </row>
    <row r="196" spans="1:2">
      <c r="A196" s="3" t="s">
        <v>2</v>
      </c>
      <c r="B196" s="9" t="s">
        <v>197</v>
      </c>
    </row>
    <row r="197" spans="1:2">
      <c r="A197" s="3" t="s">
        <v>2</v>
      </c>
      <c r="B197" s="9" t="s">
        <v>198</v>
      </c>
    </row>
    <row r="198" spans="1:2">
      <c r="A198" s="3" t="s">
        <v>2</v>
      </c>
      <c r="B198" s="9" t="s">
        <v>199</v>
      </c>
    </row>
    <row r="199" spans="1:2">
      <c r="A199" s="3" t="s">
        <v>2</v>
      </c>
      <c r="B199" s="9" t="s">
        <v>200</v>
      </c>
    </row>
    <row r="200" spans="1:2">
      <c r="A200" s="3" t="s">
        <v>2</v>
      </c>
      <c r="B200" s="9" t="s">
        <v>201</v>
      </c>
    </row>
    <row r="201" spans="1:2">
      <c r="A201" s="3" t="s">
        <v>2</v>
      </c>
      <c r="B201" s="9" t="s">
        <v>202</v>
      </c>
    </row>
    <row r="202" spans="1:2">
      <c r="A202" s="3" t="s">
        <v>2</v>
      </c>
      <c r="B202" s="9" t="s">
        <v>203</v>
      </c>
    </row>
    <row r="203" spans="1:2">
      <c r="A203" s="3" t="s">
        <v>2</v>
      </c>
      <c r="B203" s="9" t="s">
        <v>204</v>
      </c>
    </row>
    <row r="204" spans="1:2">
      <c r="A204" s="3" t="s">
        <v>2</v>
      </c>
      <c r="B204" s="9" t="s">
        <v>205</v>
      </c>
    </row>
    <row r="205" spans="1:2">
      <c r="A205" s="3" t="s">
        <v>2</v>
      </c>
      <c r="B205" s="9" t="s">
        <v>206</v>
      </c>
    </row>
    <row r="206" spans="1:2">
      <c r="A206" s="3" t="s">
        <v>2</v>
      </c>
      <c r="B206" s="9" t="s">
        <v>207</v>
      </c>
    </row>
    <row r="207" spans="1:2">
      <c r="A207" s="3" t="s">
        <v>2</v>
      </c>
      <c r="B207" s="9" t="s">
        <v>208</v>
      </c>
    </row>
    <row r="208" spans="1:2">
      <c r="A208" s="3" t="s">
        <v>2</v>
      </c>
      <c r="B208" s="9" t="s">
        <v>209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2025-05-26T07:06:05Z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48D806E49DF74C27AB7513318CDAB84C_12</vt:lpwstr>
  </property>
</Properties>
</file>